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Score-based-ECG-Denoising-main\output\"/>
    </mc:Choice>
  </mc:AlternateContent>
  <bookViews>
    <workbookView xWindow="0" yWindow="0" windowWidth="28800" windowHeight="1224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<sst xmlns="http://schemas.openxmlformats.org/spreadsheetml/2006/main" count="6" uniqueCount="5">
  <si>
    <t>outsum</t>
  </si>
  <si>
    <t>noisy</t>
  </si>
  <si>
    <t>out</t>
    <phoneticPr fontId="2" type="noConversion"/>
  </si>
  <si>
    <t>ytest</t>
    <phoneticPr fontId="2" type="noConversion"/>
  </si>
  <si>
    <t>noisy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</si>
</sst>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Sheet1!$E$2:$E$2049</c:f>
              <c:numCache>
                <c:formatCode>General</c:formatCode>
                <c:ptCount val="2048"/>
                <c:pt idx="0">
                  <c:v>2.3000000000000001E-4</c:v>
                </c:pt>
                <c:pt idx="1">
                  <c:v>-4.0000000000000003E-5</c:v>
                </c:pt>
                <c:pt idx="2">
                  <c:v>-1.1E-4</c:v>
                </c:pt>
                <c:pt idx="3">
                  <c:v>4.0000000000000003E-5</c:v>
                </c:pt>
                <c:pt idx="4">
                  <c:v>5.0000000000000001E-4</c:v>
                </c:pt>
                <c:pt idx="5">
                  <c:v>5.0000000000000002E-5</c:v>
                </c:pt>
                <c:pt idx="6">
                  <c:v>-4.6000000000000001E-4</c:v>
                </c:pt>
                <c:pt idx="7">
                  <c:v>-5.4000000000000001E-4</c:v>
                </c:pt>
                <c:pt idx="8">
                  <c:v>-3.8999999999999999E-4</c:v>
                </c:pt>
                <c:pt idx="9">
                  <c:v>6.9999999999999994E-5</c:v>
                </c:pt>
                <c:pt idx="10">
                  <c:v>5.5999999999999995E-4</c:v>
                </c:pt>
                <c:pt idx="11">
                  <c:v>5.6999999999999998E-4</c:v>
                </c:pt>
                <c:pt idx="12">
                  <c:v>-8.0000000000000007E-5</c:v>
                </c:pt>
                <c:pt idx="13">
                  <c:v>-7.3999999999999999E-4</c:v>
                </c:pt>
                <c:pt idx="14">
                  <c:v>-2.9999999999999997E-4</c:v>
                </c:pt>
                <c:pt idx="15">
                  <c:v>4.6000000000000001E-4</c:v>
                </c:pt>
                <c:pt idx="16">
                  <c:v>-1.8319999999999999E-2</c:v>
                </c:pt>
                <c:pt idx="17">
                  <c:v>-1.9699999999999999E-2</c:v>
                </c:pt>
                <c:pt idx="18">
                  <c:v>-2.392E-2</c:v>
                </c:pt>
                <c:pt idx="19">
                  <c:v>-2.734E-2</c:v>
                </c:pt>
                <c:pt idx="20">
                  <c:v>-3.0300000000000001E-2</c:v>
                </c:pt>
                <c:pt idx="21">
                  <c:v>-3.3340000000000002E-2</c:v>
                </c:pt>
                <c:pt idx="22">
                  <c:v>-3.4049999999999997E-2</c:v>
                </c:pt>
                <c:pt idx="23">
                  <c:v>-2.9360000000000001E-2</c:v>
                </c:pt>
                <c:pt idx="24">
                  <c:v>-2.1770000000000001E-2</c:v>
                </c:pt>
                <c:pt idx="25">
                  <c:v>-1.5939999999999999E-2</c:v>
                </c:pt>
                <c:pt idx="26">
                  <c:v>-1.405E-2</c:v>
                </c:pt>
                <c:pt idx="27">
                  <c:v>-1.5709999999999998E-2</c:v>
                </c:pt>
                <c:pt idx="28">
                  <c:v>-1.9050000000000001E-2</c:v>
                </c:pt>
                <c:pt idx="29">
                  <c:v>-2.2749999999999999E-2</c:v>
                </c:pt>
                <c:pt idx="30">
                  <c:v>-2.5749999999999999E-2</c:v>
                </c:pt>
                <c:pt idx="31">
                  <c:v>-2.9309999999999999E-2</c:v>
                </c:pt>
                <c:pt idx="32">
                  <c:v>-2.9340000000000001E-2</c:v>
                </c:pt>
                <c:pt idx="33">
                  <c:v>-2.462E-2</c:v>
                </c:pt>
                <c:pt idx="34">
                  <c:v>-1.5570000000000001E-2</c:v>
                </c:pt>
                <c:pt idx="35">
                  <c:v>-1.2999999999999999E-4</c:v>
                </c:pt>
                <c:pt idx="36">
                  <c:v>2.027E-2</c:v>
                </c:pt>
                <c:pt idx="37">
                  <c:v>3.2649999999999998E-2</c:v>
                </c:pt>
                <c:pt idx="38">
                  <c:v>4.1980000000000003E-2</c:v>
                </c:pt>
                <c:pt idx="39">
                  <c:v>5.6329999999999998E-2</c:v>
                </c:pt>
                <c:pt idx="40">
                  <c:v>6.9459999999999994E-2</c:v>
                </c:pt>
                <c:pt idx="41">
                  <c:v>7.0330000000000004E-2</c:v>
                </c:pt>
                <c:pt idx="42">
                  <c:v>7.0000000000000007E-2</c:v>
                </c:pt>
                <c:pt idx="43">
                  <c:v>7.0629999999999998E-2</c:v>
                </c:pt>
                <c:pt idx="44">
                  <c:v>7.2239999999999999E-2</c:v>
                </c:pt>
                <c:pt idx="45">
                  <c:v>8.1409999999999996E-2</c:v>
                </c:pt>
                <c:pt idx="46">
                  <c:v>0.10102</c:v>
                </c:pt>
                <c:pt idx="47">
                  <c:v>0.12673000000000001</c:v>
                </c:pt>
                <c:pt idx="48">
                  <c:v>0.14924000000000001</c:v>
                </c:pt>
                <c:pt idx="49">
                  <c:v>0.16469</c:v>
                </c:pt>
                <c:pt idx="50">
                  <c:v>0.17029</c:v>
                </c:pt>
                <c:pt idx="51">
                  <c:v>0.16399</c:v>
                </c:pt>
                <c:pt idx="52">
                  <c:v>0.1522</c:v>
                </c:pt>
                <c:pt idx="53">
                  <c:v>0.13938</c:v>
                </c:pt>
                <c:pt idx="54">
                  <c:v>0.12381</c:v>
                </c:pt>
                <c:pt idx="55">
                  <c:v>0.11092</c:v>
                </c:pt>
                <c:pt idx="56">
                  <c:v>0.10296</c:v>
                </c:pt>
                <c:pt idx="57">
                  <c:v>9.9229999999999999E-2</c:v>
                </c:pt>
                <c:pt idx="58">
                  <c:v>9.9299999999999999E-2</c:v>
                </c:pt>
                <c:pt idx="59">
                  <c:v>0.10373</c:v>
                </c:pt>
                <c:pt idx="60">
                  <c:v>0.10678</c:v>
                </c:pt>
                <c:pt idx="61">
                  <c:v>0.10417999999999999</c:v>
                </c:pt>
                <c:pt idx="62">
                  <c:v>9.4850000000000004E-2</c:v>
                </c:pt>
                <c:pt idx="63">
                  <c:v>7.9350000000000004E-2</c:v>
                </c:pt>
                <c:pt idx="64">
                  <c:v>5.083E-2</c:v>
                </c:pt>
                <c:pt idx="65">
                  <c:v>1.9910000000000001E-2</c:v>
                </c:pt>
                <c:pt idx="66">
                  <c:v>-6.8500000000000002E-3</c:v>
                </c:pt>
                <c:pt idx="67">
                  <c:v>-2.8219999999999999E-2</c:v>
                </c:pt>
                <c:pt idx="68">
                  <c:v>-4.641E-2</c:v>
                </c:pt>
                <c:pt idx="69">
                  <c:v>-5.1630000000000002E-2</c:v>
                </c:pt>
                <c:pt idx="70">
                  <c:v>-4.9549999999999997E-2</c:v>
                </c:pt>
                <c:pt idx="71">
                  <c:v>-4.6100000000000002E-2</c:v>
                </c:pt>
                <c:pt idx="72">
                  <c:v>-4.428E-2</c:v>
                </c:pt>
                <c:pt idx="73">
                  <c:v>-4.3779999999999999E-2</c:v>
                </c:pt>
                <c:pt idx="74">
                  <c:v>-4.8050000000000002E-2</c:v>
                </c:pt>
                <c:pt idx="75">
                  <c:v>-5.3220000000000003E-2</c:v>
                </c:pt>
                <c:pt idx="76">
                  <c:v>-6.0400000000000002E-2</c:v>
                </c:pt>
                <c:pt idx="77">
                  <c:v>-6.7030000000000006E-2</c:v>
                </c:pt>
                <c:pt idx="78">
                  <c:v>-7.6569999999999999E-2</c:v>
                </c:pt>
                <c:pt idx="79">
                  <c:v>-8.5000000000000006E-2</c:v>
                </c:pt>
                <c:pt idx="80">
                  <c:v>-8.7319999999999995E-2</c:v>
                </c:pt>
                <c:pt idx="81">
                  <c:v>-8.5279999999999995E-2</c:v>
                </c:pt>
                <c:pt idx="82">
                  <c:v>-8.4909999999999999E-2</c:v>
                </c:pt>
                <c:pt idx="83">
                  <c:v>-8.3879999999999996E-2</c:v>
                </c:pt>
                <c:pt idx="84">
                  <c:v>-7.9979999999999996E-2</c:v>
                </c:pt>
                <c:pt idx="85">
                  <c:v>-7.5550000000000006E-2</c:v>
                </c:pt>
                <c:pt idx="86">
                  <c:v>-7.2959999999999997E-2</c:v>
                </c:pt>
                <c:pt idx="87">
                  <c:v>-7.1599999999999997E-2</c:v>
                </c:pt>
                <c:pt idx="88">
                  <c:v>-7.0999999999999994E-2</c:v>
                </c:pt>
                <c:pt idx="89">
                  <c:v>-7.034E-2</c:v>
                </c:pt>
                <c:pt idx="90">
                  <c:v>-6.9639999999999994E-2</c:v>
                </c:pt>
                <c:pt idx="91">
                  <c:v>-6.7790000000000003E-2</c:v>
                </c:pt>
                <c:pt idx="92">
                  <c:v>-6.7460000000000006E-2</c:v>
                </c:pt>
                <c:pt idx="93">
                  <c:v>-6.6540000000000002E-2</c:v>
                </c:pt>
                <c:pt idx="94">
                  <c:v>-6.4360000000000001E-2</c:v>
                </c:pt>
                <c:pt idx="95">
                  <c:v>-5.7939999999999998E-2</c:v>
                </c:pt>
                <c:pt idx="96">
                  <c:v>-5.2639999999999999E-2</c:v>
                </c:pt>
                <c:pt idx="97">
                  <c:v>-4.9070000000000003E-2</c:v>
                </c:pt>
                <c:pt idx="98">
                  <c:v>-4.2860000000000002E-2</c:v>
                </c:pt>
                <c:pt idx="99">
                  <c:v>-3.4500000000000003E-2</c:v>
                </c:pt>
                <c:pt idx="100">
                  <c:v>-2.9870000000000001E-2</c:v>
                </c:pt>
                <c:pt idx="101">
                  <c:v>-2.3130000000000001E-2</c:v>
                </c:pt>
                <c:pt idx="102">
                  <c:v>-1.357E-2</c:v>
                </c:pt>
                <c:pt idx="103">
                  <c:v>-1.6320000000000001E-2</c:v>
                </c:pt>
                <c:pt idx="104">
                  <c:v>-1.5820000000000001E-2</c:v>
                </c:pt>
                <c:pt idx="105">
                  <c:v>-7.6899999999999998E-3</c:v>
                </c:pt>
                <c:pt idx="106">
                  <c:v>-1.5299999999999999E-2</c:v>
                </c:pt>
                <c:pt idx="107">
                  <c:v>3.3400000000000001E-3</c:v>
                </c:pt>
                <c:pt idx="108">
                  <c:v>5.4760000000000003E-2</c:v>
                </c:pt>
                <c:pt idx="109">
                  <c:v>7.5020000000000003E-2</c:v>
                </c:pt>
                <c:pt idx="110">
                  <c:v>0.12723000000000001</c:v>
                </c:pt>
                <c:pt idx="111">
                  <c:v>0.30739</c:v>
                </c:pt>
                <c:pt idx="112">
                  <c:v>0.54347999999999996</c:v>
                </c:pt>
                <c:pt idx="113">
                  <c:v>0.7681</c:v>
                </c:pt>
                <c:pt idx="114">
                  <c:v>1.03037</c:v>
                </c:pt>
                <c:pt idx="115">
                  <c:v>1.3227899999999999</c:v>
                </c:pt>
                <c:pt idx="116">
                  <c:v>1.61459</c:v>
                </c:pt>
                <c:pt idx="117">
                  <c:v>1.8962600000000001</c:v>
                </c:pt>
                <c:pt idx="118">
                  <c:v>2.1314700000000002</c:v>
                </c:pt>
                <c:pt idx="119">
                  <c:v>2.2411799999999999</c:v>
                </c:pt>
                <c:pt idx="120">
                  <c:v>2.1787200000000002</c:v>
                </c:pt>
                <c:pt idx="121">
                  <c:v>1.91943</c:v>
                </c:pt>
                <c:pt idx="122">
                  <c:v>1.4864299999999999</c:v>
                </c:pt>
                <c:pt idx="123">
                  <c:v>0.92591000000000001</c:v>
                </c:pt>
                <c:pt idx="124">
                  <c:v>0.30845</c:v>
                </c:pt>
                <c:pt idx="125">
                  <c:v>-0.25851000000000002</c:v>
                </c:pt>
                <c:pt idx="126">
                  <c:v>-0.67323</c:v>
                </c:pt>
                <c:pt idx="127">
                  <c:v>-0.88605999999999996</c:v>
                </c:pt>
                <c:pt idx="128">
                  <c:v>-0.91554000000000002</c:v>
                </c:pt>
                <c:pt idx="129">
                  <c:v>-0.82381000000000004</c:v>
                </c:pt>
                <c:pt idx="130">
                  <c:v>-0.67371999999999999</c:v>
                </c:pt>
                <c:pt idx="131">
                  <c:v>-0.52173000000000003</c:v>
                </c:pt>
                <c:pt idx="132">
                  <c:v>-0.39389999999999997</c:v>
                </c:pt>
                <c:pt idx="133">
                  <c:v>-0.29753000000000002</c:v>
                </c:pt>
                <c:pt idx="134">
                  <c:v>-0.23103000000000001</c:v>
                </c:pt>
                <c:pt idx="135">
                  <c:v>-0.18561</c:v>
                </c:pt>
                <c:pt idx="136">
                  <c:v>-0.14612</c:v>
                </c:pt>
                <c:pt idx="137">
                  <c:v>-0.11055</c:v>
                </c:pt>
                <c:pt idx="138">
                  <c:v>-8.0750000000000002E-2</c:v>
                </c:pt>
                <c:pt idx="139">
                  <c:v>-6.0600000000000001E-2</c:v>
                </c:pt>
                <c:pt idx="140">
                  <c:v>-5.3120000000000001E-2</c:v>
                </c:pt>
                <c:pt idx="141">
                  <c:v>-5.1380000000000002E-2</c:v>
                </c:pt>
                <c:pt idx="142">
                  <c:v>-4.759E-2</c:v>
                </c:pt>
                <c:pt idx="143">
                  <c:v>-3.9449999999999999E-2</c:v>
                </c:pt>
                <c:pt idx="144">
                  <c:v>-3.124E-2</c:v>
                </c:pt>
                <c:pt idx="145">
                  <c:v>-2.5190000000000001E-2</c:v>
                </c:pt>
                <c:pt idx="146">
                  <c:v>-1.9369999999999998E-2</c:v>
                </c:pt>
                <c:pt idx="147">
                  <c:v>-1.321E-2</c:v>
                </c:pt>
                <c:pt idx="148">
                  <c:v>-1.065E-2</c:v>
                </c:pt>
                <c:pt idx="149">
                  <c:v>-1.227E-2</c:v>
                </c:pt>
                <c:pt idx="150">
                  <c:v>-1.4840000000000001E-2</c:v>
                </c:pt>
                <c:pt idx="151">
                  <c:v>-1.857E-2</c:v>
                </c:pt>
                <c:pt idx="152">
                  <c:v>-2.2339999999999999E-2</c:v>
                </c:pt>
                <c:pt idx="153">
                  <c:v>-2.5020000000000001E-2</c:v>
                </c:pt>
                <c:pt idx="154">
                  <c:v>-2.3789999999999999E-2</c:v>
                </c:pt>
                <c:pt idx="155">
                  <c:v>-1.6060000000000001E-2</c:v>
                </c:pt>
                <c:pt idx="156">
                  <c:v>-5.9699999999999996E-3</c:v>
                </c:pt>
                <c:pt idx="157">
                  <c:v>4.2900000000000004E-3</c:v>
                </c:pt>
                <c:pt idx="158">
                  <c:v>8.9999999999999993E-3</c:v>
                </c:pt>
                <c:pt idx="159">
                  <c:v>1.243E-2</c:v>
                </c:pt>
                <c:pt idx="160">
                  <c:v>1.567E-2</c:v>
                </c:pt>
                <c:pt idx="161">
                  <c:v>1.634E-2</c:v>
                </c:pt>
                <c:pt idx="162">
                  <c:v>1.375E-2</c:v>
                </c:pt>
                <c:pt idx="163">
                  <c:v>1.0800000000000001E-2</c:v>
                </c:pt>
                <c:pt idx="164">
                  <c:v>8.26E-3</c:v>
                </c:pt>
                <c:pt idx="165">
                  <c:v>3.0200000000000001E-3</c:v>
                </c:pt>
                <c:pt idx="166">
                  <c:v>5.1999999999999995E-4</c:v>
                </c:pt>
                <c:pt idx="167">
                  <c:v>5.3E-3</c:v>
                </c:pt>
                <c:pt idx="168">
                  <c:v>1.5769999999999999E-2</c:v>
                </c:pt>
                <c:pt idx="169">
                  <c:v>2.6100000000000002E-2</c:v>
                </c:pt>
                <c:pt idx="170">
                  <c:v>3.1510000000000003E-2</c:v>
                </c:pt>
                <c:pt idx="171">
                  <c:v>3.3520000000000001E-2</c:v>
                </c:pt>
                <c:pt idx="172">
                  <c:v>3.2210000000000003E-2</c:v>
                </c:pt>
                <c:pt idx="173">
                  <c:v>2.819E-2</c:v>
                </c:pt>
                <c:pt idx="174">
                  <c:v>2.4279999999999999E-2</c:v>
                </c:pt>
                <c:pt idx="175">
                  <c:v>2.1489999999999999E-2</c:v>
                </c:pt>
                <c:pt idx="176">
                  <c:v>2.053E-2</c:v>
                </c:pt>
                <c:pt idx="177">
                  <c:v>2.1010000000000001E-2</c:v>
                </c:pt>
                <c:pt idx="178">
                  <c:v>2.452E-2</c:v>
                </c:pt>
                <c:pt idx="179">
                  <c:v>3.15E-2</c:v>
                </c:pt>
                <c:pt idx="180">
                  <c:v>3.8429999999999999E-2</c:v>
                </c:pt>
                <c:pt idx="181">
                  <c:v>4.53E-2</c:v>
                </c:pt>
                <c:pt idx="182">
                  <c:v>5.4010000000000002E-2</c:v>
                </c:pt>
                <c:pt idx="183">
                  <c:v>6.5199999999999994E-2</c:v>
                </c:pt>
                <c:pt idx="184">
                  <c:v>7.0819999999999994E-2</c:v>
                </c:pt>
                <c:pt idx="185">
                  <c:v>6.8680000000000005E-2</c:v>
                </c:pt>
                <c:pt idx="186">
                  <c:v>6.4299999999999996E-2</c:v>
                </c:pt>
                <c:pt idx="187">
                  <c:v>5.8939999999999999E-2</c:v>
                </c:pt>
                <c:pt idx="188">
                  <c:v>5.246E-2</c:v>
                </c:pt>
                <c:pt idx="189">
                  <c:v>5.0979999999999998E-2</c:v>
                </c:pt>
                <c:pt idx="190">
                  <c:v>5.2720000000000003E-2</c:v>
                </c:pt>
                <c:pt idx="191">
                  <c:v>5.8450000000000002E-2</c:v>
                </c:pt>
                <c:pt idx="192">
                  <c:v>7.0370000000000002E-2</c:v>
                </c:pt>
                <c:pt idx="193">
                  <c:v>8.4470000000000003E-2</c:v>
                </c:pt>
                <c:pt idx="194">
                  <c:v>9.2130000000000004E-2</c:v>
                </c:pt>
                <c:pt idx="195">
                  <c:v>0.10020999999999999</c:v>
                </c:pt>
                <c:pt idx="196">
                  <c:v>0.10800999999999999</c:v>
                </c:pt>
                <c:pt idx="197">
                  <c:v>0.11007</c:v>
                </c:pt>
                <c:pt idx="198">
                  <c:v>0.11004</c:v>
                </c:pt>
                <c:pt idx="199">
                  <c:v>0.11437</c:v>
                </c:pt>
                <c:pt idx="200">
                  <c:v>0.11699</c:v>
                </c:pt>
                <c:pt idx="201">
                  <c:v>0.11974</c:v>
                </c:pt>
                <c:pt idx="202">
                  <c:v>0.12628</c:v>
                </c:pt>
                <c:pt idx="203">
                  <c:v>0.13719999999999999</c:v>
                </c:pt>
                <c:pt idx="204">
                  <c:v>0.14892</c:v>
                </c:pt>
                <c:pt idx="205">
                  <c:v>0.16486999999999999</c:v>
                </c:pt>
                <c:pt idx="206">
                  <c:v>0.18281</c:v>
                </c:pt>
                <c:pt idx="207">
                  <c:v>0.19328999999999999</c:v>
                </c:pt>
                <c:pt idx="208">
                  <c:v>0.19997000000000001</c:v>
                </c:pt>
                <c:pt idx="209">
                  <c:v>0.20665</c:v>
                </c:pt>
                <c:pt idx="210">
                  <c:v>0.20773</c:v>
                </c:pt>
                <c:pt idx="211">
                  <c:v>0.20807999999999999</c:v>
                </c:pt>
                <c:pt idx="212">
                  <c:v>0.21573000000000001</c:v>
                </c:pt>
                <c:pt idx="213">
                  <c:v>0.22363</c:v>
                </c:pt>
                <c:pt idx="214">
                  <c:v>0.23268</c:v>
                </c:pt>
                <c:pt idx="215">
                  <c:v>0.25320999999999999</c:v>
                </c:pt>
                <c:pt idx="216">
                  <c:v>0.27401999999999999</c:v>
                </c:pt>
                <c:pt idx="217">
                  <c:v>0.28416999999999998</c:v>
                </c:pt>
                <c:pt idx="218">
                  <c:v>0.29846</c:v>
                </c:pt>
                <c:pt idx="219">
                  <c:v>0.32264999999999999</c:v>
                </c:pt>
                <c:pt idx="220">
                  <c:v>0.34223999999999999</c:v>
                </c:pt>
                <c:pt idx="221">
                  <c:v>0.35359000000000002</c:v>
                </c:pt>
                <c:pt idx="222">
                  <c:v>0.36358000000000001</c:v>
                </c:pt>
                <c:pt idx="223">
                  <c:v>0.37069000000000002</c:v>
                </c:pt>
                <c:pt idx="224">
                  <c:v>0.37568000000000001</c:v>
                </c:pt>
                <c:pt idx="225">
                  <c:v>0.38473000000000002</c:v>
                </c:pt>
                <c:pt idx="226">
                  <c:v>0.39956000000000003</c:v>
                </c:pt>
                <c:pt idx="227">
                  <c:v>0.41537000000000002</c:v>
                </c:pt>
                <c:pt idx="228">
                  <c:v>0.43384</c:v>
                </c:pt>
                <c:pt idx="229">
                  <c:v>0.4526</c:v>
                </c:pt>
                <c:pt idx="230">
                  <c:v>0.46966000000000002</c:v>
                </c:pt>
                <c:pt idx="231">
                  <c:v>0.48431000000000002</c:v>
                </c:pt>
                <c:pt idx="232">
                  <c:v>0.49587999999999999</c:v>
                </c:pt>
                <c:pt idx="233">
                  <c:v>0.50256000000000001</c:v>
                </c:pt>
                <c:pt idx="234">
                  <c:v>0.50522</c:v>
                </c:pt>
                <c:pt idx="235">
                  <c:v>0.50412000000000001</c:v>
                </c:pt>
                <c:pt idx="236">
                  <c:v>0.50195000000000001</c:v>
                </c:pt>
                <c:pt idx="237">
                  <c:v>0.49889</c:v>
                </c:pt>
                <c:pt idx="238">
                  <c:v>0.49696000000000001</c:v>
                </c:pt>
                <c:pt idx="239">
                  <c:v>0.49722</c:v>
                </c:pt>
                <c:pt idx="240">
                  <c:v>0.49542000000000003</c:v>
                </c:pt>
                <c:pt idx="241">
                  <c:v>0.49153000000000002</c:v>
                </c:pt>
                <c:pt idx="242">
                  <c:v>0.48194999999999999</c:v>
                </c:pt>
                <c:pt idx="243">
                  <c:v>0.46912999999999999</c:v>
                </c:pt>
                <c:pt idx="244">
                  <c:v>0.45423000000000002</c:v>
                </c:pt>
                <c:pt idx="245">
                  <c:v>0.43447000000000002</c:v>
                </c:pt>
                <c:pt idx="246">
                  <c:v>0.40982000000000002</c:v>
                </c:pt>
                <c:pt idx="247">
                  <c:v>0.38214999999999999</c:v>
                </c:pt>
                <c:pt idx="248">
                  <c:v>0.35449999999999998</c:v>
                </c:pt>
                <c:pt idx="249">
                  <c:v>0.32767000000000002</c:v>
                </c:pt>
                <c:pt idx="250">
                  <c:v>0.30085000000000001</c:v>
                </c:pt>
                <c:pt idx="251">
                  <c:v>0.27539000000000002</c:v>
                </c:pt>
                <c:pt idx="252">
                  <c:v>0.25838</c:v>
                </c:pt>
                <c:pt idx="253">
                  <c:v>0.24579999999999999</c:v>
                </c:pt>
                <c:pt idx="254">
                  <c:v>0.23430999999999999</c:v>
                </c:pt>
                <c:pt idx="255">
                  <c:v>0.21615999999999999</c:v>
                </c:pt>
                <c:pt idx="256">
                  <c:v>0.1948</c:v>
                </c:pt>
                <c:pt idx="257">
                  <c:v>0.17787</c:v>
                </c:pt>
                <c:pt idx="258">
                  <c:v>0.16075</c:v>
                </c:pt>
                <c:pt idx="259">
                  <c:v>0.13425000000000001</c:v>
                </c:pt>
                <c:pt idx="260">
                  <c:v>0.11539000000000001</c:v>
                </c:pt>
                <c:pt idx="261">
                  <c:v>0.10929</c:v>
                </c:pt>
                <c:pt idx="262">
                  <c:v>0.10251</c:v>
                </c:pt>
                <c:pt idx="263">
                  <c:v>9.0029999999999999E-2</c:v>
                </c:pt>
                <c:pt idx="264">
                  <c:v>8.7340000000000001E-2</c:v>
                </c:pt>
                <c:pt idx="265">
                  <c:v>8.7169999999999997E-2</c:v>
                </c:pt>
                <c:pt idx="266">
                  <c:v>8.1079999999999999E-2</c:v>
                </c:pt>
                <c:pt idx="267">
                  <c:v>7.4910000000000004E-2</c:v>
                </c:pt>
                <c:pt idx="268">
                  <c:v>7.1260000000000004E-2</c:v>
                </c:pt>
                <c:pt idx="269">
                  <c:v>6.3289999999999999E-2</c:v>
                </c:pt>
                <c:pt idx="270">
                  <c:v>5.6129999999999999E-2</c:v>
                </c:pt>
                <c:pt idx="271">
                  <c:v>5.4550000000000001E-2</c:v>
                </c:pt>
                <c:pt idx="272">
                  <c:v>5.3030000000000001E-2</c:v>
                </c:pt>
                <c:pt idx="273">
                  <c:v>4.6330000000000003E-2</c:v>
                </c:pt>
                <c:pt idx="274">
                  <c:v>4.2909999999999997E-2</c:v>
                </c:pt>
                <c:pt idx="275">
                  <c:v>4.5690000000000001E-2</c:v>
                </c:pt>
                <c:pt idx="276">
                  <c:v>4.5100000000000001E-2</c:v>
                </c:pt>
                <c:pt idx="277">
                  <c:v>4.5580000000000002E-2</c:v>
                </c:pt>
                <c:pt idx="278">
                  <c:v>5.0659999999999997E-2</c:v>
                </c:pt>
                <c:pt idx="279">
                  <c:v>5.5460000000000002E-2</c:v>
                </c:pt>
                <c:pt idx="280">
                  <c:v>5.3620000000000001E-2</c:v>
                </c:pt>
                <c:pt idx="281">
                  <c:v>5.1270000000000003E-2</c:v>
                </c:pt>
                <c:pt idx="282">
                  <c:v>4.7899999999999998E-2</c:v>
                </c:pt>
                <c:pt idx="283">
                  <c:v>4.0719999999999999E-2</c:v>
                </c:pt>
                <c:pt idx="284">
                  <c:v>3.1570000000000001E-2</c:v>
                </c:pt>
                <c:pt idx="285">
                  <c:v>2.673E-2</c:v>
                </c:pt>
                <c:pt idx="286">
                  <c:v>2.4410000000000001E-2</c:v>
                </c:pt>
                <c:pt idx="287">
                  <c:v>2.581E-2</c:v>
                </c:pt>
                <c:pt idx="288">
                  <c:v>3.3840000000000002E-2</c:v>
                </c:pt>
                <c:pt idx="289">
                  <c:v>4.4409999999999998E-2</c:v>
                </c:pt>
                <c:pt idx="290">
                  <c:v>5.1950000000000003E-2</c:v>
                </c:pt>
                <c:pt idx="291">
                  <c:v>5.534E-2</c:v>
                </c:pt>
                <c:pt idx="292">
                  <c:v>5.4330000000000003E-2</c:v>
                </c:pt>
                <c:pt idx="293">
                  <c:v>5.1180000000000003E-2</c:v>
                </c:pt>
                <c:pt idx="294">
                  <c:v>4.3409999999999997E-2</c:v>
                </c:pt>
                <c:pt idx="295">
                  <c:v>3.5220000000000001E-2</c:v>
                </c:pt>
                <c:pt idx="296">
                  <c:v>3.0079999999999999E-2</c:v>
                </c:pt>
                <c:pt idx="297">
                  <c:v>2.7529999999999999E-2</c:v>
                </c:pt>
                <c:pt idx="298">
                  <c:v>2.7560000000000001E-2</c:v>
                </c:pt>
                <c:pt idx="299">
                  <c:v>3.3700000000000001E-2</c:v>
                </c:pt>
                <c:pt idx="300">
                  <c:v>4.385E-2</c:v>
                </c:pt>
                <c:pt idx="301">
                  <c:v>5.3800000000000001E-2</c:v>
                </c:pt>
                <c:pt idx="302">
                  <c:v>6.1550000000000001E-2</c:v>
                </c:pt>
                <c:pt idx="303">
                  <c:v>6.7320000000000005E-2</c:v>
                </c:pt>
                <c:pt idx="304">
                  <c:v>6.9180000000000005E-2</c:v>
                </c:pt>
                <c:pt idx="305">
                  <c:v>6.6519999999999996E-2</c:v>
                </c:pt>
                <c:pt idx="306">
                  <c:v>5.9729999999999998E-2</c:v>
                </c:pt>
                <c:pt idx="307">
                  <c:v>5.2990000000000002E-2</c:v>
                </c:pt>
                <c:pt idx="308">
                  <c:v>4.6760000000000003E-2</c:v>
                </c:pt>
                <c:pt idx="309">
                  <c:v>4.3650000000000001E-2</c:v>
                </c:pt>
                <c:pt idx="310">
                  <c:v>4.5379999999999997E-2</c:v>
                </c:pt>
                <c:pt idx="311">
                  <c:v>5.0560000000000001E-2</c:v>
                </c:pt>
                <c:pt idx="312">
                  <c:v>5.7930000000000002E-2</c:v>
                </c:pt>
                <c:pt idx="313">
                  <c:v>6.5240000000000006E-2</c:v>
                </c:pt>
                <c:pt idx="314">
                  <c:v>7.0800000000000002E-2</c:v>
                </c:pt>
                <c:pt idx="315">
                  <c:v>7.1010000000000004E-2</c:v>
                </c:pt>
                <c:pt idx="316">
                  <c:v>6.8110000000000004E-2</c:v>
                </c:pt>
                <c:pt idx="317">
                  <c:v>6.8580000000000002E-2</c:v>
                </c:pt>
                <c:pt idx="318">
                  <c:v>6.3909999999999995E-2</c:v>
                </c:pt>
                <c:pt idx="319">
                  <c:v>5.6590000000000001E-2</c:v>
                </c:pt>
                <c:pt idx="320">
                  <c:v>5.2429999999999997E-2</c:v>
                </c:pt>
                <c:pt idx="321">
                  <c:v>5.262E-2</c:v>
                </c:pt>
                <c:pt idx="322">
                  <c:v>5.389E-2</c:v>
                </c:pt>
                <c:pt idx="323">
                  <c:v>6.021E-2</c:v>
                </c:pt>
                <c:pt idx="324">
                  <c:v>6.948E-2</c:v>
                </c:pt>
                <c:pt idx="325">
                  <c:v>7.5359999999999996E-2</c:v>
                </c:pt>
                <c:pt idx="326">
                  <c:v>7.7979999999999994E-2</c:v>
                </c:pt>
                <c:pt idx="327">
                  <c:v>8.0500000000000002E-2</c:v>
                </c:pt>
                <c:pt idx="328">
                  <c:v>7.8530000000000003E-2</c:v>
                </c:pt>
                <c:pt idx="329">
                  <c:v>7.0599999999999996E-2</c:v>
                </c:pt>
                <c:pt idx="330">
                  <c:v>6.2289999999999998E-2</c:v>
                </c:pt>
                <c:pt idx="331">
                  <c:v>5.3679999999999999E-2</c:v>
                </c:pt>
                <c:pt idx="332">
                  <c:v>4.5629999999999997E-2</c:v>
                </c:pt>
                <c:pt idx="333">
                  <c:v>3.9759999999999997E-2</c:v>
                </c:pt>
                <c:pt idx="334">
                  <c:v>3.739E-2</c:v>
                </c:pt>
                <c:pt idx="335">
                  <c:v>3.8370000000000001E-2</c:v>
                </c:pt>
                <c:pt idx="336">
                  <c:v>4.2079999999999999E-2</c:v>
                </c:pt>
                <c:pt idx="337">
                  <c:v>4.8500000000000001E-2</c:v>
                </c:pt>
                <c:pt idx="338">
                  <c:v>5.1769999999999997E-2</c:v>
                </c:pt>
                <c:pt idx="339">
                  <c:v>5.305E-2</c:v>
                </c:pt>
                <c:pt idx="340">
                  <c:v>4.9790000000000001E-2</c:v>
                </c:pt>
                <c:pt idx="341">
                  <c:v>4.1730000000000003E-2</c:v>
                </c:pt>
                <c:pt idx="342">
                  <c:v>3.227E-2</c:v>
                </c:pt>
                <c:pt idx="343">
                  <c:v>2.3990000000000001E-2</c:v>
                </c:pt>
                <c:pt idx="344">
                  <c:v>1.6879999999999999E-2</c:v>
                </c:pt>
                <c:pt idx="345">
                  <c:v>1.225E-2</c:v>
                </c:pt>
                <c:pt idx="346">
                  <c:v>1.328E-2</c:v>
                </c:pt>
                <c:pt idx="347">
                  <c:v>1.6480000000000002E-2</c:v>
                </c:pt>
                <c:pt idx="348">
                  <c:v>2.2030000000000001E-2</c:v>
                </c:pt>
                <c:pt idx="349">
                  <c:v>2.7720000000000002E-2</c:v>
                </c:pt>
                <c:pt idx="350">
                  <c:v>3.5639999999999998E-2</c:v>
                </c:pt>
                <c:pt idx="351">
                  <c:v>3.8559999999999997E-2</c:v>
                </c:pt>
                <c:pt idx="352">
                  <c:v>3.7319999999999999E-2</c:v>
                </c:pt>
                <c:pt idx="353">
                  <c:v>3.116E-2</c:v>
                </c:pt>
                <c:pt idx="354">
                  <c:v>2.2849999999999999E-2</c:v>
                </c:pt>
                <c:pt idx="355">
                  <c:v>1.0019999999999999E-2</c:v>
                </c:pt>
                <c:pt idx="356">
                  <c:v>-4.0000000000000001E-3</c:v>
                </c:pt>
                <c:pt idx="357">
                  <c:v>-8.5400000000000007E-3</c:v>
                </c:pt>
                <c:pt idx="358">
                  <c:v>-7.8600000000000007E-3</c:v>
                </c:pt>
                <c:pt idx="359">
                  <c:v>-6.8599999999999998E-3</c:v>
                </c:pt>
                <c:pt idx="360">
                  <c:v>-2.7799999999999999E-3</c:v>
                </c:pt>
                <c:pt idx="361">
                  <c:v>1.83E-3</c:v>
                </c:pt>
                <c:pt idx="362">
                  <c:v>3.5799999999999998E-3</c:v>
                </c:pt>
                <c:pt idx="363">
                  <c:v>4.2599999999999999E-3</c:v>
                </c:pt>
                <c:pt idx="364">
                  <c:v>3.9500000000000004E-3</c:v>
                </c:pt>
                <c:pt idx="365">
                  <c:v>3.5500000000000002E-3</c:v>
                </c:pt>
                <c:pt idx="366">
                  <c:v>3.5599999999999998E-3</c:v>
                </c:pt>
                <c:pt idx="367">
                  <c:v>2.0500000000000002E-3</c:v>
                </c:pt>
                <c:pt idx="368">
                  <c:v>5.8E-4</c:v>
                </c:pt>
                <c:pt idx="369">
                  <c:v>1.9000000000000001E-4</c:v>
                </c:pt>
                <c:pt idx="370">
                  <c:v>4.0999999999999999E-4</c:v>
                </c:pt>
                <c:pt idx="371">
                  <c:v>1.2999999999999999E-4</c:v>
                </c:pt>
                <c:pt idx="372">
                  <c:v>1.0000000000000001E-5</c:v>
                </c:pt>
                <c:pt idx="373">
                  <c:v>4.8000000000000001E-4</c:v>
                </c:pt>
                <c:pt idx="374">
                  <c:v>5.5999999999999995E-4</c:v>
                </c:pt>
                <c:pt idx="375">
                  <c:v>7.2999999999999996E-4</c:v>
                </c:pt>
                <c:pt idx="376">
                  <c:v>-4.2999999999999999E-4</c:v>
                </c:pt>
                <c:pt idx="377">
                  <c:v>-1.9000000000000001E-4</c:v>
                </c:pt>
                <c:pt idx="378">
                  <c:v>1.1E-4</c:v>
                </c:pt>
                <c:pt idx="379">
                  <c:v>-3.3E-4</c:v>
                </c:pt>
                <c:pt idx="380">
                  <c:v>-3.3E-4</c:v>
                </c:pt>
                <c:pt idx="381">
                  <c:v>-1.7000000000000001E-4</c:v>
                </c:pt>
                <c:pt idx="382">
                  <c:v>-2.5000000000000001E-4</c:v>
                </c:pt>
                <c:pt idx="383">
                  <c:v>-3.4000000000000002E-4</c:v>
                </c:pt>
                <c:pt idx="384">
                  <c:v>8.3000000000000001E-4</c:v>
                </c:pt>
                <c:pt idx="385">
                  <c:v>3.1E-4</c:v>
                </c:pt>
                <c:pt idx="386">
                  <c:v>3.8000000000000002E-4</c:v>
                </c:pt>
                <c:pt idx="387">
                  <c:v>-5.0000000000000002E-5</c:v>
                </c:pt>
                <c:pt idx="388">
                  <c:v>-1.1E-4</c:v>
                </c:pt>
                <c:pt idx="389">
                  <c:v>4.0999999999999999E-4</c:v>
                </c:pt>
                <c:pt idx="390">
                  <c:v>4.0999999999999999E-4</c:v>
                </c:pt>
                <c:pt idx="391">
                  <c:v>-1.0000000000000001E-5</c:v>
                </c:pt>
                <c:pt idx="392">
                  <c:v>2.3000000000000001E-4</c:v>
                </c:pt>
                <c:pt idx="393">
                  <c:v>-4.6000000000000001E-4</c:v>
                </c:pt>
                <c:pt idx="394">
                  <c:v>2.9E-4</c:v>
                </c:pt>
                <c:pt idx="395">
                  <c:v>0</c:v>
                </c:pt>
                <c:pt idx="396">
                  <c:v>-3.5E-4</c:v>
                </c:pt>
                <c:pt idx="397">
                  <c:v>4.0999999999999999E-4</c:v>
                </c:pt>
                <c:pt idx="398">
                  <c:v>-2.2000000000000001E-4</c:v>
                </c:pt>
                <c:pt idx="399">
                  <c:v>-6.0000000000000002E-5</c:v>
                </c:pt>
                <c:pt idx="400">
                  <c:v>5.5000000000000003E-4</c:v>
                </c:pt>
                <c:pt idx="401">
                  <c:v>-1.1E-4</c:v>
                </c:pt>
                <c:pt idx="402">
                  <c:v>-3.8000000000000002E-4</c:v>
                </c:pt>
                <c:pt idx="403">
                  <c:v>5.0000000000000002E-5</c:v>
                </c:pt>
                <c:pt idx="404">
                  <c:v>1.2999999999999999E-4</c:v>
                </c:pt>
                <c:pt idx="405">
                  <c:v>2.4000000000000001E-4</c:v>
                </c:pt>
                <c:pt idx="406">
                  <c:v>-1.9000000000000001E-4</c:v>
                </c:pt>
                <c:pt idx="407">
                  <c:v>-1.2E-4</c:v>
                </c:pt>
                <c:pt idx="408">
                  <c:v>3.4000000000000002E-4</c:v>
                </c:pt>
                <c:pt idx="409">
                  <c:v>2.9999999999999997E-4</c:v>
                </c:pt>
                <c:pt idx="410">
                  <c:v>-6.9999999999999994E-5</c:v>
                </c:pt>
                <c:pt idx="411">
                  <c:v>1.2E-4</c:v>
                </c:pt>
                <c:pt idx="412">
                  <c:v>-9.0000000000000006E-5</c:v>
                </c:pt>
                <c:pt idx="413">
                  <c:v>3.4000000000000002E-4</c:v>
                </c:pt>
                <c:pt idx="414">
                  <c:v>-2.5000000000000001E-4</c:v>
                </c:pt>
                <c:pt idx="415">
                  <c:v>5.1999999999999995E-4</c:v>
                </c:pt>
                <c:pt idx="416">
                  <c:v>2.2000000000000001E-4</c:v>
                </c:pt>
                <c:pt idx="417">
                  <c:v>1.2999999999999999E-4</c:v>
                </c:pt>
                <c:pt idx="418">
                  <c:v>-4.4999999999999999E-4</c:v>
                </c:pt>
                <c:pt idx="419">
                  <c:v>-1E-4</c:v>
                </c:pt>
                <c:pt idx="420">
                  <c:v>6.4000000000000005E-4</c:v>
                </c:pt>
                <c:pt idx="421">
                  <c:v>-5.6999999999999998E-4</c:v>
                </c:pt>
                <c:pt idx="422">
                  <c:v>0</c:v>
                </c:pt>
                <c:pt idx="423">
                  <c:v>-1.2E-4</c:v>
                </c:pt>
                <c:pt idx="424">
                  <c:v>-1.2999999999999999E-4</c:v>
                </c:pt>
                <c:pt idx="425">
                  <c:v>1.3999999999999999E-4</c:v>
                </c:pt>
                <c:pt idx="426">
                  <c:v>2.1000000000000001E-4</c:v>
                </c:pt>
                <c:pt idx="427">
                  <c:v>-8.0000000000000007E-5</c:v>
                </c:pt>
                <c:pt idx="428">
                  <c:v>9.0000000000000006E-5</c:v>
                </c:pt>
                <c:pt idx="429">
                  <c:v>4.0000000000000002E-4</c:v>
                </c:pt>
                <c:pt idx="430">
                  <c:v>2.5999999999999998E-4</c:v>
                </c:pt>
                <c:pt idx="431">
                  <c:v>1.4999999999999999E-4</c:v>
                </c:pt>
                <c:pt idx="432">
                  <c:v>3.0000000000000001E-5</c:v>
                </c:pt>
                <c:pt idx="433">
                  <c:v>-1.4999999999999999E-4</c:v>
                </c:pt>
                <c:pt idx="434">
                  <c:v>1.6000000000000001E-4</c:v>
                </c:pt>
                <c:pt idx="435">
                  <c:v>-4.8000000000000001E-4</c:v>
                </c:pt>
                <c:pt idx="436">
                  <c:v>-2.1000000000000001E-4</c:v>
                </c:pt>
                <c:pt idx="437">
                  <c:v>-1.8000000000000001E-4</c:v>
                </c:pt>
                <c:pt idx="438">
                  <c:v>1.6000000000000001E-4</c:v>
                </c:pt>
                <c:pt idx="439">
                  <c:v>5.5999999999999995E-4</c:v>
                </c:pt>
                <c:pt idx="440">
                  <c:v>-7.1000000000000002E-4</c:v>
                </c:pt>
                <c:pt idx="441">
                  <c:v>2.9999999999999997E-4</c:v>
                </c:pt>
                <c:pt idx="442">
                  <c:v>-4.8000000000000001E-4</c:v>
                </c:pt>
                <c:pt idx="443">
                  <c:v>2.2000000000000001E-4</c:v>
                </c:pt>
                <c:pt idx="444">
                  <c:v>2.1000000000000001E-4</c:v>
                </c:pt>
                <c:pt idx="445">
                  <c:v>2.9999999999999997E-4</c:v>
                </c:pt>
                <c:pt idx="446">
                  <c:v>-2.1000000000000001E-4</c:v>
                </c:pt>
                <c:pt idx="447">
                  <c:v>-6.4000000000000005E-4</c:v>
                </c:pt>
                <c:pt idx="448">
                  <c:v>1.2E-4</c:v>
                </c:pt>
                <c:pt idx="449">
                  <c:v>6.0000000000000002E-5</c:v>
                </c:pt>
                <c:pt idx="450">
                  <c:v>8.0000000000000007E-5</c:v>
                </c:pt>
                <c:pt idx="451">
                  <c:v>2.4000000000000001E-4</c:v>
                </c:pt>
                <c:pt idx="452">
                  <c:v>-5.0000000000000002E-5</c:v>
                </c:pt>
                <c:pt idx="453">
                  <c:v>-1.1E-4</c:v>
                </c:pt>
                <c:pt idx="454">
                  <c:v>4.0000000000000002E-4</c:v>
                </c:pt>
                <c:pt idx="455">
                  <c:v>3.6000000000000002E-4</c:v>
                </c:pt>
                <c:pt idx="456">
                  <c:v>-4.0000000000000003E-5</c:v>
                </c:pt>
                <c:pt idx="457">
                  <c:v>-1.2E-4</c:v>
                </c:pt>
                <c:pt idx="458">
                  <c:v>-4.4000000000000002E-4</c:v>
                </c:pt>
                <c:pt idx="459">
                  <c:v>-4.2000000000000002E-4</c:v>
                </c:pt>
                <c:pt idx="460">
                  <c:v>-3.3E-4</c:v>
                </c:pt>
                <c:pt idx="461">
                  <c:v>-1.3999999999999999E-4</c:v>
                </c:pt>
                <c:pt idx="462">
                  <c:v>5.0000000000000002E-5</c:v>
                </c:pt>
                <c:pt idx="463">
                  <c:v>4.8000000000000001E-4</c:v>
                </c:pt>
                <c:pt idx="464">
                  <c:v>7.6000000000000004E-4</c:v>
                </c:pt>
                <c:pt idx="465">
                  <c:v>-4.0000000000000003E-5</c:v>
                </c:pt>
                <c:pt idx="466">
                  <c:v>4.8000000000000001E-4</c:v>
                </c:pt>
                <c:pt idx="467">
                  <c:v>6.3000000000000003E-4</c:v>
                </c:pt>
                <c:pt idx="468">
                  <c:v>5.4000000000000001E-4</c:v>
                </c:pt>
                <c:pt idx="469">
                  <c:v>7.2000000000000005E-4</c:v>
                </c:pt>
                <c:pt idx="470">
                  <c:v>-2.5999999999999998E-4</c:v>
                </c:pt>
                <c:pt idx="471">
                  <c:v>-1E-4</c:v>
                </c:pt>
                <c:pt idx="472">
                  <c:v>1.8000000000000001E-4</c:v>
                </c:pt>
                <c:pt idx="473">
                  <c:v>-2.0000000000000002E-5</c:v>
                </c:pt>
                <c:pt idx="474">
                  <c:v>2.9999999999999997E-4</c:v>
                </c:pt>
                <c:pt idx="475">
                  <c:v>-3.8999999999999999E-4</c:v>
                </c:pt>
                <c:pt idx="476">
                  <c:v>4.2000000000000002E-4</c:v>
                </c:pt>
                <c:pt idx="477">
                  <c:v>1.2999999999999999E-4</c:v>
                </c:pt>
                <c:pt idx="478">
                  <c:v>2.9E-4</c:v>
                </c:pt>
                <c:pt idx="479">
                  <c:v>4.0000000000000003E-5</c:v>
                </c:pt>
                <c:pt idx="480">
                  <c:v>6.3000000000000003E-4</c:v>
                </c:pt>
                <c:pt idx="481">
                  <c:v>2.4000000000000001E-4</c:v>
                </c:pt>
                <c:pt idx="482">
                  <c:v>-2.9E-4</c:v>
                </c:pt>
                <c:pt idx="483">
                  <c:v>1E-4</c:v>
                </c:pt>
                <c:pt idx="484">
                  <c:v>-9.5E-4</c:v>
                </c:pt>
                <c:pt idx="485">
                  <c:v>2.5000000000000001E-4</c:v>
                </c:pt>
                <c:pt idx="486">
                  <c:v>2.7999999999999998E-4</c:v>
                </c:pt>
                <c:pt idx="487">
                  <c:v>3.6000000000000002E-4</c:v>
                </c:pt>
                <c:pt idx="488">
                  <c:v>-5.0000000000000002E-5</c:v>
                </c:pt>
                <c:pt idx="489">
                  <c:v>1E-4</c:v>
                </c:pt>
                <c:pt idx="490">
                  <c:v>1.4999999999999999E-4</c:v>
                </c:pt>
                <c:pt idx="491">
                  <c:v>4.8000000000000001E-4</c:v>
                </c:pt>
                <c:pt idx="492">
                  <c:v>4.2000000000000002E-4</c:v>
                </c:pt>
                <c:pt idx="493">
                  <c:v>-2.5000000000000001E-4</c:v>
                </c:pt>
                <c:pt idx="494">
                  <c:v>2.7E-4</c:v>
                </c:pt>
                <c:pt idx="495">
                  <c:v>9.0000000000000006E-5</c:v>
                </c:pt>
                <c:pt idx="496">
                  <c:v>1.06E-3</c:v>
                </c:pt>
                <c:pt idx="497">
                  <c:v>2.9999999999999997E-4</c:v>
                </c:pt>
                <c:pt idx="498">
                  <c:v>-4.6999999999999999E-4</c:v>
                </c:pt>
                <c:pt idx="499">
                  <c:v>-2.9E-4</c:v>
                </c:pt>
                <c:pt idx="500">
                  <c:v>4.4999999999999999E-4</c:v>
                </c:pt>
                <c:pt idx="501">
                  <c:v>2.7999999999999998E-4</c:v>
                </c:pt>
                <c:pt idx="502">
                  <c:v>4.6999999999999999E-4</c:v>
                </c:pt>
                <c:pt idx="503">
                  <c:v>-4.4999999999999999E-4</c:v>
                </c:pt>
                <c:pt idx="504">
                  <c:v>-6.8999999999999997E-4</c:v>
                </c:pt>
                <c:pt idx="505">
                  <c:v>1E-4</c:v>
                </c:pt>
                <c:pt idx="506">
                  <c:v>1.3999999999999999E-4</c:v>
                </c:pt>
                <c:pt idx="507">
                  <c:v>6.4000000000000005E-4</c:v>
                </c:pt>
                <c:pt idx="508">
                  <c:v>6.9999999999999994E-5</c:v>
                </c:pt>
                <c:pt idx="509">
                  <c:v>3.0000000000000001E-5</c:v>
                </c:pt>
                <c:pt idx="510">
                  <c:v>-3.0000000000000001E-5</c:v>
                </c:pt>
                <c:pt idx="511">
                  <c:v>1.4999999999999999E-4</c:v>
                </c:pt>
                <c:pt idx="512">
                  <c:v>-3.1E-4</c:v>
                </c:pt>
                <c:pt idx="513">
                  <c:v>1.2999999999999999E-4</c:v>
                </c:pt>
                <c:pt idx="514">
                  <c:v>2.9999999999999997E-4</c:v>
                </c:pt>
                <c:pt idx="515">
                  <c:v>1.74E-3</c:v>
                </c:pt>
                <c:pt idx="516">
                  <c:v>-8.0000000000000007E-5</c:v>
                </c:pt>
                <c:pt idx="517">
                  <c:v>-1.4999999999999999E-4</c:v>
                </c:pt>
                <c:pt idx="518">
                  <c:v>-4.0000000000000002E-4</c:v>
                </c:pt>
                <c:pt idx="519">
                  <c:v>2.9E-4</c:v>
                </c:pt>
                <c:pt idx="520">
                  <c:v>8.0999999999999996E-4</c:v>
                </c:pt>
                <c:pt idx="521">
                  <c:v>-2.9E-4</c:v>
                </c:pt>
                <c:pt idx="522">
                  <c:v>3.2000000000000003E-4</c:v>
                </c:pt>
                <c:pt idx="523">
                  <c:v>-2.0000000000000001E-4</c:v>
                </c:pt>
                <c:pt idx="524">
                  <c:v>-4.2000000000000002E-4</c:v>
                </c:pt>
                <c:pt idx="525">
                  <c:v>-1.24E-3</c:v>
                </c:pt>
                <c:pt idx="526">
                  <c:v>-8.3000000000000001E-4</c:v>
                </c:pt>
                <c:pt idx="527">
                  <c:v>4.6999999999999999E-4</c:v>
                </c:pt>
                <c:pt idx="528">
                  <c:v>-3.4950000000000002E-2</c:v>
                </c:pt>
                <c:pt idx="529">
                  <c:v>-3.7859999999999998E-2</c:v>
                </c:pt>
                <c:pt idx="530">
                  <c:v>-4.0969999999999999E-2</c:v>
                </c:pt>
                <c:pt idx="531">
                  <c:v>-4.2070000000000003E-2</c:v>
                </c:pt>
                <c:pt idx="532">
                  <c:v>-4.369E-2</c:v>
                </c:pt>
                <c:pt idx="533">
                  <c:v>-4.3900000000000002E-2</c:v>
                </c:pt>
                <c:pt idx="534">
                  <c:v>-4.0099999999999997E-2</c:v>
                </c:pt>
                <c:pt idx="535">
                  <c:v>-3.9039999999999998E-2</c:v>
                </c:pt>
                <c:pt idx="536">
                  <c:v>-3.3349999999999998E-2</c:v>
                </c:pt>
                <c:pt idx="537">
                  <c:v>-2.1010000000000001E-2</c:v>
                </c:pt>
                <c:pt idx="538">
                  <c:v>-9.3100000000000006E-3</c:v>
                </c:pt>
                <c:pt idx="539">
                  <c:v>2.82E-3</c:v>
                </c:pt>
                <c:pt idx="540">
                  <c:v>1.8749999999999999E-2</c:v>
                </c:pt>
                <c:pt idx="541">
                  <c:v>2.6120000000000001E-2</c:v>
                </c:pt>
                <c:pt idx="542">
                  <c:v>2.75E-2</c:v>
                </c:pt>
                <c:pt idx="543">
                  <c:v>2.946E-2</c:v>
                </c:pt>
                <c:pt idx="544">
                  <c:v>3.5490000000000001E-2</c:v>
                </c:pt>
                <c:pt idx="545">
                  <c:v>3.9410000000000001E-2</c:v>
                </c:pt>
                <c:pt idx="546">
                  <c:v>4.4220000000000002E-2</c:v>
                </c:pt>
                <c:pt idx="547">
                  <c:v>5.6950000000000001E-2</c:v>
                </c:pt>
                <c:pt idx="548">
                  <c:v>7.6069999999999999E-2</c:v>
                </c:pt>
                <c:pt idx="549">
                  <c:v>9.2929999999999999E-2</c:v>
                </c:pt>
                <c:pt idx="550">
                  <c:v>0.10968</c:v>
                </c:pt>
                <c:pt idx="551">
                  <c:v>0.12470000000000001</c:v>
                </c:pt>
                <c:pt idx="552">
                  <c:v>0.13600999999999999</c:v>
                </c:pt>
                <c:pt idx="553">
                  <c:v>0.14449999999999999</c:v>
                </c:pt>
                <c:pt idx="554">
                  <c:v>0.14584</c:v>
                </c:pt>
                <c:pt idx="555">
                  <c:v>0.13854</c:v>
                </c:pt>
                <c:pt idx="556">
                  <c:v>0.12434000000000001</c:v>
                </c:pt>
                <c:pt idx="557">
                  <c:v>0.11261</c:v>
                </c:pt>
                <c:pt idx="558">
                  <c:v>0.10217</c:v>
                </c:pt>
                <c:pt idx="559">
                  <c:v>0.1022</c:v>
                </c:pt>
                <c:pt idx="560">
                  <c:v>0.11267000000000001</c:v>
                </c:pt>
                <c:pt idx="561">
                  <c:v>0.12268999999999999</c:v>
                </c:pt>
                <c:pt idx="562">
                  <c:v>0.12636</c:v>
                </c:pt>
                <c:pt idx="563">
                  <c:v>0.12872</c:v>
                </c:pt>
                <c:pt idx="564">
                  <c:v>0.12576000000000001</c:v>
                </c:pt>
                <c:pt idx="565">
                  <c:v>0.11346000000000001</c:v>
                </c:pt>
                <c:pt idx="566">
                  <c:v>9.2869999999999994E-2</c:v>
                </c:pt>
                <c:pt idx="567">
                  <c:v>6.6189999999999999E-2</c:v>
                </c:pt>
                <c:pt idx="568">
                  <c:v>3.8730000000000001E-2</c:v>
                </c:pt>
                <c:pt idx="569">
                  <c:v>1.4420000000000001E-2</c:v>
                </c:pt>
                <c:pt idx="570">
                  <c:v>-2.3900000000000002E-3</c:v>
                </c:pt>
                <c:pt idx="571">
                  <c:v>-1.477E-2</c:v>
                </c:pt>
                <c:pt idx="572">
                  <c:v>-1.839E-2</c:v>
                </c:pt>
                <c:pt idx="573">
                  <c:v>-1.8270000000000002E-2</c:v>
                </c:pt>
                <c:pt idx="574">
                  <c:v>-2.189E-2</c:v>
                </c:pt>
                <c:pt idx="575">
                  <c:v>-2.615E-2</c:v>
                </c:pt>
                <c:pt idx="576">
                  <c:v>-3.6609999999999997E-2</c:v>
                </c:pt>
                <c:pt idx="577">
                  <c:v>-4.9619999999999997E-2</c:v>
                </c:pt>
                <c:pt idx="578">
                  <c:v>-6.6540000000000002E-2</c:v>
                </c:pt>
                <c:pt idx="579">
                  <c:v>-7.757E-2</c:v>
                </c:pt>
                <c:pt idx="580">
                  <c:v>-8.5949999999999999E-2</c:v>
                </c:pt>
                <c:pt idx="581">
                  <c:v>-9.2149999999999996E-2</c:v>
                </c:pt>
                <c:pt idx="582">
                  <c:v>-9.0969999999999995E-2</c:v>
                </c:pt>
                <c:pt idx="583">
                  <c:v>-8.949E-2</c:v>
                </c:pt>
                <c:pt idx="584">
                  <c:v>-8.3250000000000005E-2</c:v>
                </c:pt>
                <c:pt idx="585">
                  <c:v>-7.7520000000000006E-2</c:v>
                </c:pt>
                <c:pt idx="586">
                  <c:v>-6.9949999999999998E-2</c:v>
                </c:pt>
                <c:pt idx="587">
                  <c:v>-7.1120000000000003E-2</c:v>
                </c:pt>
                <c:pt idx="588">
                  <c:v>-7.7229999999999993E-2</c:v>
                </c:pt>
                <c:pt idx="589">
                  <c:v>-8.5110000000000005E-2</c:v>
                </c:pt>
                <c:pt idx="590">
                  <c:v>-9.1370000000000007E-2</c:v>
                </c:pt>
                <c:pt idx="591">
                  <c:v>-9.6949999999999995E-2</c:v>
                </c:pt>
                <c:pt idx="592">
                  <c:v>-0.10267</c:v>
                </c:pt>
                <c:pt idx="593">
                  <c:v>-0.10292999999999999</c:v>
                </c:pt>
                <c:pt idx="594">
                  <c:v>-0.1023</c:v>
                </c:pt>
                <c:pt idx="595">
                  <c:v>-9.7030000000000005E-2</c:v>
                </c:pt>
                <c:pt idx="596">
                  <c:v>-8.7459999999999996E-2</c:v>
                </c:pt>
                <c:pt idx="597">
                  <c:v>-8.1030000000000005E-2</c:v>
                </c:pt>
                <c:pt idx="598">
                  <c:v>-7.8560000000000005E-2</c:v>
                </c:pt>
                <c:pt idx="599">
                  <c:v>-7.3730000000000004E-2</c:v>
                </c:pt>
                <c:pt idx="600">
                  <c:v>-7.0690000000000003E-2</c:v>
                </c:pt>
                <c:pt idx="601">
                  <c:v>-7.1859999999999993E-2</c:v>
                </c:pt>
                <c:pt idx="602">
                  <c:v>-7.1080000000000004E-2</c:v>
                </c:pt>
                <c:pt idx="603">
                  <c:v>-7.1620000000000003E-2</c:v>
                </c:pt>
                <c:pt idx="604">
                  <c:v>-7.2550000000000003E-2</c:v>
                </c:pt>
                <c:pt idx="605">
                  <c:v>-6.898E-2</c:v>
                </c:pt>
                <c:pt idx="606">
                  <c:v>-6.0740000000000002E-2</c:v>
                </c:pt>
                <c:pt idx="607">
                  <c:v>-5.2269999999999997E-2</c:v>
                </c:pt>
                <c:pt idx="608">
                  <c:v>-4.6399999999999997E-2</c:v>
                </c:pt>
                <c:pt idx="609">
                  <c:v>-3.5130000000000002E-2</c:v>
                </c:pt>
                <c:pt idx="610">
                  <c:v>-2.8139999999999998E-2</c:v>
                </c:pt>
                <c:pt idx="611">
                  <c:v>-1.125E-2</c:v>
                </c:pt>
                <c:pt idx="612">
                  <c:v>2.044E-2</c:v>
                </c:pt>
                <c:pt idx="613">
                  <c:v>7.0260000000000003E-2</c:v>
                </c:pt>
                <c:pt idx="614">
                  <c:v>0.16194</c:v>
                </c:pt>
                <c:pt idx="615">
                  <c:v>0.31694</c:v>
                </c:pt>
                <c:pt idx="616">
                  <c:v>0.54286000000000001</c:v>
                </c:pt>
                <c:pt idx="617">
                  <c:v>0.81886000000000003</c:v>
                </c:pt>
                <c:pt idx="618">
                  <c:v>1.1284000000000001</c:v>
                </c:pt>
                <c:pt idx="619">
                  <c:v>1.4776800000000001</c:v>
                </c:pt>
                <c:pt idx="620">
                  <c:v>1.83711</c:v>
                </c:pt>
                <c:pt idx="621">
                  <c:v>2.1148899999999999</c:v>
                </c:pt>
                <c:pt idx="622">
                  <c:v>2.2744900000000001</c:v>
                </c:pt>
                <c:pt idx="623">
                  <c:v>2.2598400000000001</c:v>
                </c:pt>
                <c:pt idx="624">
                  <c:v>1.9805900000000001</c:v>
                </c:pt>
                <c:pt idx="625">
                  <c:v>1.4933000000000001</c:v>
                </c:pt>
                <c:pt idx="626">
                  <c:v>0.87717999999999996</c:v>
                </c:pt>
                <c:pt idx="627">
                  <c:v>0.20346</c:v>
                </c:pt>
                <c:pt idx="628">
                  <c:v>-0.38839000000000001</c:v>
                </c:pt>
                <c:pt idx="629">
                  <c:v>-0.83772000000000002</c:v>
                </c:pt>
                <c:pt idx="630">
                  <c:v>-1.0596300000000001</c:v>
                </c:pt>
                <c:pt idx="631">
                  <c:v>-0.93132000000000004</c:v>
                </c:pt>
                <c:pt idx="632">
                  <c:v>-0.70069000000000004</c:v>
                </c:pt>
                <c:pt idx="633">
                  <c:v>-0.62963000000000002</c:v>
                </c:pt>
                <c:pt idx="634">
                  <c:v>-0.49204999999999999</c:v>
                </c:pt>
                <c:pt idx="635">
                  <c:v>-0.22039</c:v>
                </c:pt>
                <c:pt idx="636">
                  <c:v>-0.12248000000000001</c:v>
                </c:pt>
                <c:pt idx="637">
                  <c:v>-0.13938</c:v>
                </c:pt>
                <c:pt idx="638">
                  <c:v>-0.10505</c:v>
                </c:pt>
                <c:pt idx="639">
                  <c:v>-9.085E-2</c:v>
                </c:pt>
                <c:pt idx="640">
                  <c:v>-9.8780000000000007E-2</c:v>
                </c:pt>
                <c:pt idx="641">
                  <c:v>-7.5939999999999994E-2</c:v>
                </c:pt>
                <c:pt idx="642">
                  <c:v>-5.9429999999999997E-2</c:v>
                </c:pt>
                <c:pt idx="643">
                  <c:v>-4.5769999999999998E-2</c:v>
                </c:pt>
                <c:pt idx="644">
                  <c:v>-3.1660000000000001E-2</c:v>
                </c:pt>
                <c:pt idx="645">
                  <c:v>-2.495E-2</c:v>
                </c:pt>
                <c:pt idx="646">
                  <c:v>-2.4989999999999998E-2</c:v>
                </c:pt>
                <c:pt idx="647">
                  <c:v>-1.9890000000000001E-2</c:v>
                </c:pt>
                <c:pt idx="648">
                  <c:v>-2.2190000000000001E-2</c:v>
                </c:pt>
                <c:pt idx="649">
                  <c:v>-3.1029999999999999E-2</c:v>
                </c:pt>
                <c:pt idx="650">
                  <c:v>-3.1309999999999998E-2</c:v>
                </c:pt>
                <c:pt idx="651">
                  <c:v>-3.1460000000000002E-2</c:v>
                </c:pt>
                <c:pt idx="652">
                  <c:v>-3.0669999999999999E-2</c:v>
                </c:pt>
                <c:pt idx="653">
                  <c:v>-2.962E-2</c:v>
                </c:pt>
                <c:pt idx="654">
                  <c:v>-2.6540000000000001E-2</c:v>
                </c:pt>
                <c:pt idx="655">
                  <c:v>-1.9869999999999999E-2</c:v>
                </c:pt>
                <c:pt idx="656">
                  <c:v>-1.332E-2</c:v>
                </c:pt>
                <c:pt idx="657">
                  <c:v>-7.0000000000000001E-3</c:v>
                </c:pt>
                <c:pt idx="658">
                  <c:v>-6.4999999999999997E-4</c:v>
                </c:pt>
                <c:pt idx="659">
                  <c:v>-2.1000000000000001E-4</c:v>
                </c:pt>
                <c:pt idx="660">
                  <c:v>-2.8400000000000001E-3</c:v>
                </c:pt>
                <c:pt idx="661">
                  <c:v>-3.8E-3</c:v>
                </c:pt>
                <c:pt idx="662">
                  <c:v>-3.9699999999999996E-3</c:v>
                </c:pt>
                <c:pt idx="663">
                  <c:v>-4.5700000000000003E-3</c:v>
                </c:pt>
                <c:pt idx="664">
                  <c:v>-6.1399999999999996E-3</c:v>
                </c:pt>
                <c:pt idx="665">
                  <c:v>-7.9699999999999997E-3</c:v>
                </c:pt>
                <c:pt idx="666">
                  <c:v>-7.2899999999999996E-3</c:v>
                </c:pt>
                <c:pt idx="667">
                  <c:v>-1.4599999999999999E-3</c:v>
                </c:pt>
                <c:pt idx="668">
                  <c:v>6.0699999999999999E-3</c:v>
                </c:pt>
                <c:pt idx="669">
                  <c:v>1.1339999999999999E-2</c:v>
                </c:pt>
                <c:pt idx="670">
                  <c:v>1.6879999999999999E-2</c:v>
                </c:pt>
                <c:pt idx="671">
                  <c:v>2.0650000000000002E-2</c:v>
                </c:pt>
                <c:pt idx="672">
                  <c:v>2.3290000000000002E-2</c:v>
                </c:pt>
                <c:pt idx="673">
                  <c:v>2.239E-2</c:v>
                </c:pt>
                <c:pt idx="674">
                  <c:v>2.12E-2</c:v>
                </c:pt>
                <c:pt idx="675">
                  <c:v>1.8519999999999998E-2</c:v>
                </c:pt>
                <c:pt idx="676">
                  <c:v>1.8110000000000001E-2</c:v>
                </c:pt>
                <c:pt idx="677">
                  <c:v>1.9130000000000001E-2</c:v>
                </c:pt>
                <c:pt idx="678">
                  <c:v>2.291E-2</c:v>
                </c:pt>
                <c:pt idx="679">
                  <c:v>3.082E-2</c:v>
                </c:pt>
                <c:pt idx="680">
                  <c:v>3.8460000000000001E-2</c:v>
                </c:pt>
                <c:pt idx="681">
                  <c:v>4.9149999999999999E-2</c:v>
                </c:pt>
                <c:pt idx="682">
                  <c:v>5.8299999999999998E-2</c:v>
                </c:pt>
                <c:pt idx="683">
                  <c:v>6.651E-2</c:v>
                </c:pt>
                <c:pt idx="684">
                  <c:v>7.0510000000000003E-2</c:v>
                </c:pt>
                <c:pt idx="685">
                  <c:v>7.0699999999999999E-2</c:v>
                </c:pt>
                <c:pt idx="686">
                  <c:v>6.9220000000000004E-2</c:v>
                </c:pt>
                <c:pt idx="687">
                  <c:v>6.7019999999999996E-2</c:v>
                </c:pt>
                <c:pt idx="688">
                  <c:v>6.7430000000000004E-2</c:v>
                </c:pt>
                <c:pt idx="689">
                  <c:v>6.9889999999999994E-2</c:v>
                </c:pt>
                <c:pt idx="690">
                  <c:v>7.5550000000000006E-2</c:v>
                </c:pt>
                <c:pt idx="691">
                  <c:v>8.3710000000000007E-2</c:v>
                </c:pt>
                <c:pt idx="692">
                  <c:v>9.4130000000000005E-2</c:v>
                </c:pt>
                <c:pt idx="693">
                  <c:v>0.10758</c:v>
                </c:pt>
                <c:pt idx="694">
                  <c:v>0.1176</c:v>
                </c:pt>
                <c:pt idx="695">
                  <c:v>0.12434000000000001</c:v>
                </c:pt>
                <c:pt idx="696">
                  <c:v>0.12834000000000001</c:v>
                </c:pt>
                <c:pt idx="697">
                  <c:v>0.12855</c:v>
                </c:pt>
                <c:pt idx="698">
                  <c:v>0.12827</c:v>
                </c:pt>
                <c:pt idx="699">
                  <c:v>0.12479999999999999</c:v>
                </c:pt>
                <c:pt idx="700">
                  <c:v>0.1303</c:v>
                </c:pt>
                <c:pt idx="701">
                  <c:v>0.13558000000000001</c:v>
                </c:pt>
                <c:pt idx="702">
                  <c:v>0.14271</c:v>
                </c:pt>
                <c:pt idx="703">
                  <c:v>0.15684000000000001</c:v>
                </c:pt>
                <c:pt idx="704">
                  <c:v>0.17449000000000001</c:v>
                </c:pt>
                <c:pt idx="705">
                  <c:v>0.18784000000000001</c:v>
                </c:pt>
                <c:pt idx="706">
                  <c:v>0.20125999999999999</c:v>
                </c:pt>
                <c:pt idx="707">
                  <c:v>0.21629999999999999</c:v>
                </c:pt>
                <c:pt idx="708">
                  <c:v>0.22441</c:v>
                </c:pt>
                <c:pt idx="709">
                  <c:v>0.23116</c:v>
                </c:pt>
                <c:pt idx="710">
                  <c:v>0.24124999999999999</c:v>
                </c:pt>
                <c:pt idx="711">
                  <c:v>0.25073000000000001</c:v>
                </c:pt>
                <c:pt idx="712">
                  <c:v>0.25713000000000003</c:v>
                </c:pt>
                <c:pt idx="713">
                  <c:v>0.26457999999999998</c:v>
                </c:pt>
                <c:pt idx="714">
                  <c:v>0.28283000000000003</c:v>
                </c:pt>
                <c:pt idx="715">
                  <c:v>0.30021999999999999</c:v>
                </c:pt>
                <c:pt idx="716">
                  <c:v>0.32131999999999999</c:v>
                </c:pt>
                <c:pt idx="717">
                  <c:v>0.34560999999999997</c:v>
                </c:pt>
                <c:pt idx="718">
                  <c:v>0.36919000000000002</c:v>
                </c:pt>
                <c:pt idx="719">
                  <c:v>0.38385999999999998</c:v>
                </c:pt>
                <c:pt idx="720">
                  <c:v>0.39335999999999999</c:v>
                </c:pt>
                <c:pt idx="721">
                  <c:v>0.40572999999999998</c:v>
                </c:pt>
                <c:pt idx="722">
                  <c:v>0.41832999999999998</c:v>
                </c:pt>
                <c:pt idx="723">
                  <c:v>0.42673</c:v>
                </c:pt>
                <c:pt idx="724">
                  <c:v>0.43781999999999999</c:v>
                </c:pt>
                <c:pt idx="725">
                  <c:v>0.45284000000000002</c:v>
                </c:pt>
                <c:pt idx="726">
                  <c:v>0.46512999999999999</c:v>
                </c:pt>
                <c:pt idx="727">
                  <c:v>0.48032000000000002</c:v>
                </c:pt>
                <c:pt idx="728">
                  <c:v>0.50256999999999996</c:v>
                </c:pt>
                <c:pt idx="729">
                  <c:v>0.52710999999999997</c:v>
                </c:pt>
                <c:pt idx="730">
                  <c:v>0.54483000000000004</c:v>
                </c:pt>
                <c:pt idx="731">
                  <c:v>0.55761000000000005</c:v>
                </c:pt>
                <c:pt idx="732">
                  <c:v>0.56610000000000005</c:v>
                </c:pt>
                <c:pt idx="733">
                  <c:v>0.57186999999999999</c:v>
                </c:pt>
                <c:pt idx="734">
                  <c:v>0.56874000000000002</c:v>
                </c:pt>
                <c:pt idx="735">
                  <c:v>0.56237000000000004</c:v>
                </c:pt>
                <c:pt idx="736">
                  <c:v>0.55283000000000004</c:v>
                </c:pt>
                <c:pt idx="737">
                  <c:v>0.54544999999999999</c:v>
                </c:pt>
                <c:pt idx="738">
                  <c:v>0.53586</c:v>
                </c:pt>
                <c:pt idx="739">
                  <c:v>0.52483999999999997</c:v>
                </c:pt>
                <c:pt idx="740">
                  <c:v>0.51493999999999995</c:v>
                </c:pt>
                <c:pt idx="741">
                  <c:v>0.50614999999999999</c:v>
                </c:pt>
                <c:pt idx="742">
                  <c:v>0.48831999999999998</c:v>
                </c:pt>
                <c:pt idx="743">
                  <c:v>0.46150999999999998</c:v>
                </c:pt>
                <c:pt idx="744">
                  <c:v>0.43170999999999998</c:v>
                </c:pt>
                <c:pt idx="745">
                  <c:v>0.40161000000000002</c:v>
                </c:pt>
                <c:pt idx="746">
                  <c:v>0.36462</c:v>
                </c:pt>
                <c:pt idx="747">
                  <c:v>0.3327</c:v>
                </c:pt>
                <c:pt idx="748">
                  <c:v>0.30317</c:v>
                </c:pt>
                <c:pt idx="749">
                  <c:v>0.27799000000000001</c:v>
                </c:pt>
                <c:pt idx="750">
                  <c:v>0.25578000000000001</c:v>
                </c:pt>
                <c:pt idx="751">
                  <c:v>0.23807</c:v>
                </c:pt>
                <c:pt idx="752">
                  <c:v>0.22353000000000001</c:v>
                </c:pt>
                <c:pt idx="753">
                  <c:v>0.20976</c:v>
                </c:pt>
                <c:pt idx="754">
                  <c:v>0.19534000000000001</c:v>
                </c:pt>
                <c:pt idx="755">
                  <c:v>0.17996000000000001</c:v>
                </c:pt>
                <c:pt idx="756">
                  <c:v>0.16467999999999999</c:v>
                </c:pt>
                <c:pt idx="757">
                  <c:v>0.15243999999999999</c:v>
                </c:pt>
                <c:pt idx="758">
                  <c:v>0.13547000000000001</c:v>
                </c:pt>
                <c:pt idx="759">
                  <c:v>0.11761000000000001</c:v>
                </c:pt>
                <c:pt idx="760">
                  <c:v>0.1028</c:v>
                </c:pt>
                <c:pt idx="761">
                  <c:v>8.9260000000000006E-2</c:v>
                </c:pt>
                <c:pt idx="762">
                  <c:v>8.0659999999999996E-2</c:v>
                </c:pt>
                <c:pt idx="763">
                  <c:v>7.8039999999999998E-2</c:v>
                </c:pt>
                <c:pt idx="764">
                  <c:v>7.571E-2</c:v>
                </c:pt>
                <c:pt idx="765">
                  <c:v>7.8820000000000001E-2</c:v>
                </c:pt>
                <c:pt idx="766">
                  <c:v>8.6840000000000001E-2</c:v>
                </c:pt>
                <c:pt idx="767">
                  <c:v>8.9469999999999994E-2</c:v>
                </c:pt>
                <c:pt idx="768">
                  <c:v>8.3629999999999996E-2</c:v>
                </c:pt>
                <c:pt idx="769">
                  <c:v>7.5249999999999997E-2</c:v>
                </c:pt>
                <c:pt idx="770">
                  <c:v>6.6530000000000006E-2</c:v>
                </c:pt>
                <c:pt idx="771">
                  <c:v>5.5259999999999997E-2</c:v>
                </c:pt>
                <c:pt idx="772">
                  <c:v>4.9149999999999999E-2</c:v>
                </c:pt>
                <c:pt idx="773">
                  <c:v>4.3200000000000002E-2</c:v>
                </c:pt>
                <c:pt idx="774">
                  <c:v>3.7269999999999998E-2</c:v>
                </c:pt>
                <c:pt idx="775">
                  <c:v>3.6060000000000002E-2</c:v>
                </c:pt>
                <c:pt idx="776">
                  <c:v>3.7580000000000002E-2</c:v>
                </c:pt>
                <c:pt idx="777">
                  <c:v>4.0070000000000001E-2</c:v>
                </c:pt>
                <c:pt idx="778">
                  <c:v>4.2900000000000001E-2</c:v>
                </c:pt>
                <c:pt idx="779">
                  <c:v>4.4069999999999998E-2</c:v>
                </c:pt>
                <c:pt idx="780">
                  <c:v>4.3439999999999999E-2</c:v>
                </c:pt>
                <c:pt idx="781">
                  <c:v>4.1340000000000002E-2</c:v>
                </c:pt>
                <c:pt idx="782">
                  <c:v>3.8309999999999997E-2</c:v>
                </c:pt>
                <c:pt idx="783">
                  <c:v>3.1809999999999998E-2</c:v>
                </c:pt>
                <c:pt idx="784">
                  <c:v>2.5600000000000001E-2</c:v>
                </c:pt>
                <c:pt idx="785">
                  <c:v>2.0899999999999998E-2</c:v>
                </c:pt>
                <c:pt idx="786">
                  <c:v>1.677E-2</c:v>
                </c:pt>
                <c:pt idx="787">
                  <c:v>2.043E-2</c:v>
                </c:pt>
                <c:pt idx="788">
                  <c:v>2.9239999999999999E-2</c:v>
                </c:pt>
                <c:pt idx="789">
                  <c:v>3.9890000000000002E-2</c:v>
                </c:pt>
                <c:pt idx="790">
                  <c:v>4.616E-2</c:v>
                </c:pt>
                <c:pt idx="791">
                  <c:v>4.6620000000000002E-2</c:v>
                </c:pt>
                <c:pt idx="792">
                  <c:v>4.3060000000000001E-2</c:v>
                </c:pt>
                <c:pt idx="793">
                  <c:v>3.7810000000000003E-2</c:v>
                </c:pt>
                <c:pt idx="794">
                  <c:v>2.605E-2</c:v>
                </c:pt>
                <c:pt idx="795">
                  <c:v>2.0889999999999999E-2</c:v>
                </c:pt>
                <c:pt idx="796">
                  <c:v>1.9570000000000001E-2</c:v>
                </c:pt>
                <c:pt idx="797">
                  <c:v>1.6209999999999999E-2</c:v>
                </c:pt>
                <c:pt idx="798">
                  <c:v>1.553E-2</c:v>
                </c:pt>
                <c:pt idx="799">
                  <c:v>2.4E-2</c:v>
                </c:pt>
                <c:pt idx="800">
                  <c:v>3.7969999999999997E-2</c:v>
                </c:pt>
                <c:pt idx="801">
                  <c:v>4.546E-2</c:v>
                </c:pt>
                <c:pt idx="802">
                  <c:v>5.3960000000000001E-2</c:v>
                </c:pt>
                <c:pt idx="803">
                  <c:v>5.9490000000000001E-2</c:v>
                </c:pt>
                <c:pt idx="804">
                  <c:v>5.5449999999999999E-2</c:v>
                </c:pt>
                <c:pt idx="805">
                  <c:v>5.5149999999999998E-2</c:v>
                </c:pt>
                <c:pt idx="806">
                  <c:v>5.058E-2</c:v>
                </c:pt>
                <c:pt idx="807">
                  <c:v>4.1169999999999998E-2</c:v>
                </c:pt>
                <c:pt idx="808">
                  <c:v>3.4070000000000003E-2</c:v>
                </c:pt>
                <c:pt idx="809">
                  <c:v>3.3309999999999999E-2</c:v>
                </c:pt>
                <c:pt idx="810">
                  <c:v>2.9940000000000001E-2</c:v>
                </c:pt>
                <c:pt idx="811">
                  <c:v>3.2009999999999997E-2</c:v>
                </c:pt>
                <c:pt idx="812">
                  <c:v>4.163E-2</c:v>
                </c:pt>
                <c:pt idx="813">
                  <c:v>4.8509999999999998E-2</c:v>
                </c:pt>
                <c:pt idx="814">
                  <c:v>5.2109999999999997E-2</c:v>
                </c:pt>
                <c:pt idx="815">
                  <c:v>5.9929999999999997E-2</c:v>
                </c:pt>
                <c:pt idx="816">
                  <c:v>6.3600000000000004E-2</c:v>
                </c:pt>
                <c:pt idx="817">
                  <c:v>5.747E-2</c:v>
                </c:pt>
                <c:pt idx="818">
                  <c:v>4.929E-2</c:v>
                </c:pt>
                <c:pt idx="819">
                  <c:v>4.1439999999999998E-2</c:v>
                </c:pt>
                <c:pt idx="820">
                  <c:v>3.1399999999999997E-2</c:v>
                </c:pt>
                <c:pt idx="821">
                  <c:v>2.8039999999999999E-2</c:v>
                </c:pt>
                <c:pt idx="822">
                  <c:v>2.8969999999999999E-2</c:v>
                </c:pt>
                <c:pt idx="823">
                  <c:v>3.4819999999999997E-2</c:v>
                </c:pt>
                <c:pt idx="824">
                  <c:v>4.1020000000000001E-2</c:v>
                </c:pt>
                <c:pt idx="825">
                  <c:v>4.4010000000000001E-2</c:v>
                </c:pt>
                <c:pt idx="826">
                  <c:v>4.5589999999999999E-2</c:v>
                </c:pt>
                <c:pt idx="827">
                  <c:v>4.3310000000000001E-2</c:v>
                </c:pt>
                <c:pt idx="828">
                  <c:v>4.2950000000000002E-2</c:v>
                </c:pt>
                <c:pt idx="829">
                  <c:v>3.9640000000000002E-2</c:v>
                </c:pt>
                <c:pt idx="830">
                  <c:v>3.6209999999999999E-2</c:v>
                </c:pt>
                <c:pt idx="831">
                  <c:v>2.4500000000000001E-2</c:v>
                </c:pt>
                <c:pt idx="832">
                  <c:v>1.831E-2</c:v>
                </c:pt>
                <c:pt idx="833">
                  <c:v>1.302E-2</c:v>
                </c:pt>
                <c:pt idx="834">
                  <c:v>1.056E-2</c:v>
                </c:pt>
                <c:pt idx="835">
                  <c:v>1.396E-2</c:v>
                </c:pt>
                <c:pt idx="836">
                  <c:v>1.7649999999999999E-2</c:v>
                </c:pt>
                <c:pt idx="837">
                  <c:v>2.2509999999999999E-2</c:v>
                </c:pt>
                <c:pt idx="838">
                  <c:v>2.5430000000000001E-2</c:v>
                </c:pt>
                <c:pt idx="839">
                  <c:v>2.5499999999999998E-2</c:v>
                </c:pt>
                <c:pt idx="840">
                  <c:v>2.249E-2</c:v>
                </c:pt>
                <c:pt idx="841">
                  <c:v>1.8460000000000001E-2</c:v>
                </c:pt>
                <c:pt idx="842">
                  <c:v>1.4330000000000001E-2</c:v>
                </c:pt>
                <c:pt idx="843">
                  <c:v>5.3099999999999996E-3</c:v>
                </c:pt>
                <c:pt idx="844">
                  <c:v>2.2599999999999999E-3</c:v>
                </c:pt>
                <c:pt idx="845">
                  <c:v>1.01E-3</c:v>
                </c:pt>
                <c:pt idx="846">
                  <c:v>6.7000000000000002E-4</c:v>
                </c:pt>
                <c:pt idx="847">
                  <c:v>5.8E-4</c:v>
                </c:pt>
                <c:pt idx="848">
                  <c:v>3.1900000000000001E-3</c:v>
                </c:pt>
                <c:pt idx="849">
                  <c:v>2.6800000000000001E-3</c:v>
                </c:pt>
                <c:pt idx="850">
                  <c:v>5.4200000000000003E-3</c:v>
                </c:pt>
                <c:pt idx="851">
                  <c:v>7.6699999999999997E-3</c:v>
                </c:pt>
                <c:pt idx="852">
                  <c:v>7.4599999999999996E-3</c:v>
                </c:pt>
                <c:pt idx="853">
                  <c:v>5.0600000000000003E-3</c:v>
                </c:pt>
                <c:pt idx="854">
                  <c:v>2.0799999999999998E-3</c:v>
                </c:pt>
                <c:pt idx="855">
                  <c:v>1.1900000000000001E-3</c:v>
                </c:pt>
                <c:pt idx="856">
                  <c:v>-1.6900000000000001E-3</c:v>
                </c:pt>
                <c:pt idx="857">
                  <c:v>-2.0300000000000001E-3</c:v>
                </c:pt>
                <c:pt idx="858">
                  <c:v>-6.7000000000000002E-4</c:v>
                </c:pt>
                <c:pt idx="859">
                  <c:v>-1.0200000000000001E-3</c:v>
                </c:pt>
                <c:pt idx="860">
                  <c:v>-8.0000000000000004E-4</c:v>
                </c:pt>
                <c:pt idx="861">
                  <c:v>5.2999999999999998E-4</c:v>
                </c:pt>
                <c:pt idx="862">
                  <c:v>3.6000000000000002E-4</c:v>
                </c:pt>
                <c:pt idx="863">
                  <c:v>1.1800000000000001E-3</c:v>
                </c:pt>
                <c:pt idx="864">
                  <c:v>5.9000000000000003E-4</c:v>
                </c:pt>
                <c:pt idx="865">
                  <c:v>-1.09E-3</c:v>
                </c:pt>
                <c:pt idx="866">
                  <c:v>-8.8000000000000003E-4</c:v>
                </c:pt>
                <c:pt idx="867">
                  <c:v>-1.6800000000000001E-3</c:v>
                </c:pt>
                <c:pt idx="868">
                  <c:v>5.0000000000000002E-5</c:v>
                </c:pt>
                <c:pt idx="869">
                  <c:v>-6.4999999999999997E-4</c:v>
                </c:pt>
                <c:pt idx="870">
                  <c:v>4.0999999999999999E-4</c:v>
                </c:pt>
                <c:pt idx="871">
                  <c:v>-2.0000000000000001E-4</c:v>
                </c:pt>
                <c:pt idx="872">
                  <c:v>8.0999999999999996E-4</c:v>
                </c:pt>
                <c:pt idx="873">
                  <c:v>2.2200000000000002E-3</c:v>
                </c:pt>
                <c:pt idx="874">
                  <c:v>3.6000000000000002E-4</c:v>
                </c:pt>
                <c:pt idx="875">
                  <c:v>1.17E-3</c:v>
                </c:pt>
                <c:pt idx="876">
                  <c:v>-2.2000000000000001E-4</c:v>
                </c:pt>
                <c:pt idx="877">
                  <c:v>8.0000000000000007E-5</c:v>
                </c:pt>
                <c:pt idx="878">
                  <c:v>-2.0000000000000002E-5</c:v>
                </c:pt>
                <c:pt idx="879">
                  <c:v>6.2E-4</c:v>
                </c:pt>
                <c:pt idx="880">
                  <c:v>-5.6999999999999998E-4</c:v>
                </c:pt>
                <c:pt idx="881">
                  <c:v>5.5999999999999995E-4</c:v>
                </c:pt>
                <c:pt idx="882">
                  <c:v>2.0000000000000001E-4</c:v>
                </c:pt>
                <c:pt idx="883">
                  <c:v>5.5000000000000003E-4</c:v>
                </c:pt>
                <c:pt idx="884">
                  <c:v>-1.1E-4</c:v>
                </c:pt>
                <c:pt idx="885">
                  <c:v>-1.1299999999999999E-3</c:v>
                </c:pt>
                <c:pt idx="886">
                  <c:v>3.1E-4</c:v>
                </c:pt>
                <c:pt idx="887">
                  <c:v>4.6999999999999999E-4</c:v>
                </c:pt>
                <c:pt idx="888">
                  <c:v>5.0000000000000002E-5</c:v>
                </c:pt>
                <c:pt idx="889">
                  <c:v>2.1000000000000001E-4</c:v>
                </c:pt>
                <c:pt idx="890">
                  <c:v>8.4999999999999995E-4</c:v>
                </c:pt>
                <c:pt idx="891">
                  <c:v>-3.2000000000000003E-4</c:v>
                </c:pt>
                <c:pt idx="892">
                  <c:v>-5.2999999999999998E-4</c:v>
                </c:pt>
                <c:pt idx="893">
                  <c:v>-5.0000000000000002E-5</c:v>
                </c:pt>
                <c:pt idx="894">
                  <c:v>2.7E-4</c:v>
                </c:pt>
                <c:pt idx="895">
                  <c:v>-1.9000000000000001E-4</c:v>
                </c:pt>
                <c:pt idx="896">
                  <c:v>-3.1E-4</c:v>
                </c:pt>
                <c:pt idx="897">
                  <c:v>2.2000000000000001E-4</c:v>
                </c:pt>
                <c:pt idx="898">
                  <c:v>7.7999999999999999E-4</c:v>
                </c:pt>
                <c:pt idx="899">
                  <c:v>1.14E-3</c:v>
                </c:pt>
                <c:pt idx="900">
                  <c:v>-5.5000000000000003E-4</c:v>
                </c:pt>
                <c:pt idx="901">
                  <c:v>-3.4000000000000002E-4</c:v>
                </c:pt>
                <c:pt idx="902">
                  <c:v>4.2000000000000002E-4</c:v>
                </c:pt>
                <c:pt idx="903">
                  <c:v>5.1000000000000004E-4</c:v>
                </c:pt>
                <c:pt idx="904">
                  <c:v>1.6000000000000001E-4</c:v>
                </c:pt>
                <c:pt idx="905">
                  <c:v>-4.4999999999999999E-4</c:v>
                </c:pt>
                <c:pt idx="906">
                  <c:v>-4.6999999999999999E-4</c:v>
                </c:pt>
                <c:pt idx="907">
                  <c:v>6.0000000000000002E-5</c:v>
                </c:pt>
                <c:pt idx="908">
                  <c:v>4.2999999999999999E-4</c:v>
                </c:pt>
                <c:pt idx="909">
                  <c:v>4.0000000000000003E-5</c:v>
                </c:pt>
                <c:pt idx="910">
                  <c:v>6.0999999999999997E-4</c:v>
                </c:pt>
                <c:pt idx="911">
                  <c:v>-7.9000000000000001E-4</c:v>
                </c:pt>
                <c:pt idx="912">
                  <c:v>-2.7E-4</c:v>
                </c:pt>
                <c:pt idx="913">
                  <c:v>7.3999999999999999E-4</c:v>
                </c:pt>
                <c:pt idx="914">
                  <c:v>1.8000000000000001E-4</c:v>
                </c:pt>
                <c:pt idx="915">
                  <c:v>-1.6000000000000001E-4</c:v>
                </c:pt>
                <c:pt idx="916">
                  <c:v>-7.6000000000000004E-4</c:v>
                </c:pt>
                <c:pt idx="917">
                  <c:v>1.0000000000000001E-5</c:v>
                </c:pt>
                <c:pt idx="918">
                  <c:v>-2.1000000000000001E-4</c:v>
                </c:pt>
                <c:pt idx="919">
                  <c:v>-5.8E-4</c:v>
                </c:pt>
                <c:pt idx="920">
                  <c:v>-9.2000000000000003E-4</c:v>
                </c:pt>
                <c:pt idx="921">
                  <c:v>6.4999999999999997E-4</c:v>
                </c:pt>
                <c:pt idx="922">
                  <c:v>4.6999999999999999E-4</c:v>
                </c:pt>
                <c:pt idx="923">
                  <c:v>-3.1E-4</c:v>
                </c:pt>
                <c:pt idx="924">
                  <c:v>-4.6000000000000001E-4</c:v>
                </c:pt>
                <c:pt idx="925">
                  <c:v>1.1199999999999999E-3</c:v>
                </c:pt>
                <c:pt idx="926">
                  <c:v>5.5000000000000003E-4</c:v>
                </c:pt>
                <c:pt idx="927">
                  <c:v>-1.09E-3</c:v>
                </c:pt>
                <c:pt idx="928">
                  <c:v>3.8000000000000002E-4</c:v>
                </c:pt>
                <c:pt idx="929">
                  <c:v>6.0000000000000002E-5</c:v>
                </c:pt>
                <c:pt idx="930">
                  <c:v>-3.2000000000000003E-4</c:v>
                </c:pt>
                <c:pt idx="931">
                  <c:v>-3.8000000000000002E-4</c:v>
                </c:pt>
                <c:pt idx="932">
                  <c:v>-7.1000000000000002E-4</c:v>
                </c:pt>
                <c:pt idx="933">
                  <c:v>-3.8999999999999999E-4</c:v>
                </c:pt>
                <c:pt idx="934">
                  <c:v>-1.9000000000000001E-4</c:v>
                </c:pt>
                <c:pt idx="935">
                  <c:v>4.0000000000000003E-5</c:v>
                </c:pt>
                <c:pt idx="936">
                  <c:v>5.1999999999999995E-4</c:v>
                </c:pt>
                <c:pt idx="937">
                  <c:v>4.2999999999999999E-4</c:v>
                </c:pt>
                <c:pt idx="938">
                  <c:v>1.8000000000000001E-4</c:v>
                </c:pt>
                <c:pt idx="939">
                  <c:v>9.0000000000000006E-5</c:v>
                </c:pt>
                <c:pt idx="940">
                  <c:v>2.4000000000000001E-4</c:v>
                </c:pt>
                <c:pt idx="941">
                  <c:v>-1.57E-3</c:v>
                </c:pt>
                <c:pt idx="942">
                  <c:v>3.3E-4</c:v>
                </c:pt>
                <c:pt idx="943">
                  <c:v>-6.7000000000000002E-4</c:v>
                </c:pt>
                <c:pt idx="944">
                  <c:v>2.2000000000000001E-4</c:v>
                </c:pt>
                <c:pt idx="945">
                  <c:v>1.0000000000000001E-5</c:v>
                </c:pt>
                <c:pt idx="946">
                  <c:v>-7.2999999999999996E-4</c:v>
                </c:pt>
                <c:pt idx="947">
                  <c:v>2.7E-4</c:v>
                </c:pt>
                <c:pt idx="948">
                  <c:v>-4.2999999999999999E-4</c:v>
                </c:pt>
                <c:pt idx="949">
                  <c:v>-3.0000000000000001E-5</c:v>
                </c:pt>
                <c:pt idx="950">
                  <c:v>-7.5000000000000002E-4</c:v>
                </c:pt>
                <c:pt idx="951">
                  <c:v>1.2199999999999999E-3</c:v>
                </c:pt>
                <c:pt idx="952">
                  <c:v>-9.3999999999999997E-4</c:v>
                </c:pt>
                <c:pt idx="953">
                  <c:v>-3.6000000000000002E-4</c:v>
                </c:pt>
                <c:pt idx="954">
                  <c:v>-2.9E-4</c:v>
                </c:pt>
                <c:pt idx="955">
                  <c:v>-1.7000000000000001E-4</c:v>
                </c:pt>
                <c:pt idx="956">
                  <c:v>-1E-3</c:v>
                </c:pt>
                <c:pt idx="957">
                  <c:v>-2.9999999999999997E-4</c:v>
                </c:pt>
                <c:pt idx="958">
                  <c:v>-4.0999999999999999E-4</c:v>
                </c:pt>
                <c:pt idx="959">
                  <c:v>4.2000000000000002E-4</c:v>
                </c:pt>
                <c:pt idx="960">
                  <c:v>1.4999999999999999E-4</c:v>
                </c:pt>
                <c:pt idx="961">
                  <c:v>5.0000000000000002E-5</c:v>
                </c:pt>
                <c:pt idx="962">
                  <c:v>1.2E-4</c:v>
                </c:pt>
                <c:pt idx="963">
                  <c:v>-4.8000000000000001E-4</c:v>
                </c:pt>
                <c:pt idx="964">
                  <c:v>1.33E-3</c:v>
                </c:pt>
                <c:pt idx="965">
                  <c:v>-8.0000000000000007E-5</c:v>
                </c:pt>
                <c:pt idx="966">
                  <c:v>2.4000000000000001E-4</c:v>
                </c:pt>
                <c:pt idx="967">
                  <c:v>5.9999999999999995E-4</c:v>
                </c:pt>
                <c:pt idx="968">
                  <c:v>-1.3999999999999999E-4</c:v>
                </c:pt>
                <c:pt idx="969">
                  <c:v>4.8999999999999998E-4</c:v>
                </c:pt>
                <c:pt idx="970">
                  <c:v>-1.0000000000000001E-5</c:v>
                </c:pt>
                <c:pt idx="971">
                  <c:v>-3.5E-4</c:v>
                </c:pt>
                <c:pt idx="972">
                  <c:v>-1.8000000000000001E-4</c:v>
                </c:pt>
                <c:pt idx="973">
                  <c:v>3.4000000000000002E-4</c:v>
                </c:pt>
                <c:pt idx="974">
                  <c:v>-1.0000000000000001E-5</c:v>
                </c:pt>
                <c:pt idx="975">
                  <c:v>-1E-4</c:v>
                </c:pt>
                <c:pt idx="976">
                  <c:v>-5.0000000000000002E-5</c:v>
                </c:pt>
                <c:pt idx="977">
                  <c:v>1.0000000000000001E-5</c:v>
                </c:pt>
                <c:pt idx="978">
                  <c:v>-3.2000000000000003E-4</c:v>
                </c:pt>
                <c:pt idx="979">
                  <c:v>-8.0000000000000007E-5</c:v>
                </c:pt>
                <c:pt idx="980">
                  <c:v>4.4000000000000002E-4</c:v>
                </c:pt>
                <c:pt idx="981">
                  <c:v>-5.5999999999999995E-4</c:v>
                </c:pt>
                <c:pt idx="982">
                  <c:v>1.0300000000000001E-3</c:v>
                </c:pt>
                <c:pt idx="983">
                  <c:v>1.2999999999999999E-4</c:v>
                </c:pt>
                <c:pt idx="984">
                  <c:v>-4.2999999999999999E-4</c:v>
                </c:pt>
                <c:pt idx="985">
                  <c:v>6.4000000000000005E-4</c:v>
                </c:pt>
                <c:pt idx="986">
                  <c:v>-5.5999999999999995E-4</c:v>
                </c:pt>
                <c:pt idx="987">
                  <c:v>1E-4</c:v>
                </c:pt>
                <c:pt idx="988">
                  <c:v>-3.8999999999999999E-4</c:v>
                </c:pt>
                <c:pt idx="989">
                  <c:v>-1.2999999999999999E-4</c:v>
                </c:pt>
                <c:pt idx="990">
                  <c:v>-6.6E-4</c:v>
                </c:pt>
                <c:pt idx="991">
                  <c:v>4.4999999999999999E-4</c:v>
                </c:pt>
                <c:pt idx="992">
                  <c:v>-6.6E-4</c:v>
                </c:pt>
                <c:pt idx="993">
                  <c:v>1.2E-4</c:v>
                </c:pt>
                <c:pt idx="994">
                  <c:v>1.32E-3</c:v>
                </c:pt>
                <c:pt idx="995">
                  <c:v>-5.2999999999999998E-4</c:v>
                </c:pt>
                <c:pt idx="996">
                  <c:v>2.4000000000000001E-4</c:v>
                </c:pt>
                <c:pt idx="997">
                  <c:v>-5.5999999999999995E-4</c:v>
                </c:pt>
                <c:pt idx="998">
                  <c:v>5.6999999999999998E-4</c:v>
                </c:pt>
                <c:pt idx="999">
                  <c:v>1.23E-3</c:v>
                </c:pt>
                <c:pt idx="1000">
                  <c:v>1.0000000000000001E-5</c:v>
                </c:pt>
                <c:pt idx="1001">
                  <c:v>-2.9999999999999997E-4</c:v>
                </c:pt>
                <c:pt idx="1002">
                  <c:v>-9.7999999999999997E-4</c:v>
                </c:pt>
                <c:pt idx="1003">
                  <c:v>4.6000000000000001E-4</c:v>
                </c:pt>
                <c:pt idx="1004">
                  <c:v>8.0999999999999996E-4</c:v>
                </c:pt>
                <c:pt idx="1005">
                  <c:v>5.5999999999999995E-4</c:v>
                </c:pt>
                <c:pt idx="1006">
                  <c:v>2.9999999999999997E-4</c:v>
                </c:pt>
                <c:pt idx="1007">
                  <c:v>3.8999999999999999E-4</c:v>
                </c:pt>
                <c:pt idx="1008">
                  <c:v>-1.6000000000000001E-4</c:v>
                </c:pt>
                <c:pt idx="1009">
                  <c:v>-1.6000000000000001E-4</c:v>
                </c:pt>
                <c:pt idx="1010">
                  <c:v>-3.4000000000000002E-4</c:v>
                </c:pt>
                <c:pt idx="1011">
                  <c:v>-1.7000000000000001E-4</c:v>
                </c:pt>
                <c:pt idx="1012">
                  <c:v>4.4999999999999999E-4</c:v>
                </c:pt>
                <c:pt idx="1013">
                  <c:v>5.4000000000000001E-4</c:v>
                </c:pt>
                <c:pt idx="1014">
                  <c:v>4.0000000000000002E-4</c:v>
                </c:pt>
                <c:pt idx="1015">
                  <c:v>1.6000000000000001E-4</c:v>
                </c:pt>
                <c:pt idx="1016">
                  <c:v>-1.1E-4</c:v>
                </c:pt>
                <c:pt idx="1017">
                  <c:v>-9.2000000000000003E-4</c:v>
                </c:pt>
                <c:pt idx="1018">
                  <c:v>-7.9000000000000001E-4</c:v>
                </c:pt>
                <c:pt idx="1019">
                  <c:v>1.8000000000000001E-4</c:v>
                </c:pt>
                <c:pt idx="1020">
                  <c:v>6.0000000000000002E-5</c:v>
                </c:pt>
                <c:pt idx="1021">
                  <c:v>1.2E-4</c:v>
                </c:pt>
                <c:pt idx="1022">
                  <c:v>-6.6E-4</c:v>
                </c:pt>
                <c:pt idx="1023">
                  <c:v>-1.4999999999999999E-4</c:v>
                </c:pt>
                <c:pt idx="1024">
                  <c:v>-4.2000000000000002E-4</c:v>
                </c:pt>
                <c:pt idx="1025">
                  <c:v>-1.7000000000000001E-4</c:v>
                </c:pt>
                <c:pt idx="1026">
                  <c:v>-1E-4</c:v>
                </c:pt>
                <c:pt idx="1027">
                  <c:v>-1.9000000000000001E-4</c:v>
                </c:pt>
                <c:pt idx="1028">
                  <c:v>3.6000000000000002E-4</c:v>
                </c:pt>
                <c:pt idx="1029">
                  <c:v>1.9000000000000001E-4</c:v>
                </c:pt>
                <c:pt idx="1030">
                  <c:v>-2.7E-4</c:v>
                </c:pt>
                <c:pt idx="1031">
                  <c:v>2.9999999999999997E-4</c:v>
                </c:pt>
                <c:pt idx="1032">
                  <c:v>-2.1000000000000001E-4</c:v>
                </c:pt>
                <c:pt idx="1033">
                  <c:v>-4.4999999999999999E-4</c:v>
                </c:pt>
                <c:pt idx="1034">
                  <c:v>-2.0000000000000002E-5</c:v>
                </c:pt>
                <c:pt idx="1035">
                  <c:v>5.0000000000000001E-4</c:v>
                </c:pt>
                <c:pt idx="1036">
                  <c:v>6.8999999999999997E-4</c:v>
                </c:pt>
                <c:pt idx="1037">
                  <c:v>-9.0000000000000006E-5</c:v>
                </c:pt>
                <c:pt idx="1038">
                  <c:v>7.2999999999999996E-4</c:v>
                </c:pt>
                <c:pt idx="1039">
                  <c:v>3.0300000000000001E-3</c:v>
                </c:pt>
                <c:pt idx="1040">
                  <c:v>6.3119999999999996E-2</c:v>
                </c:pt>
                <c:pt idx="1041">
                  <c:v>7.1080000000000004E-2</c:v>
                </c:pt>
                <c:pt idx="1042">
                  <c:v>7.9280000000000003E-2</c:v>
                </c:pt>
                <c:pt idx="1043">
                  <c:v>8.4360000000000004E-2</c:v>
                </c:pt>
                <c:pt idx="1044">
                  <c:v>8.5580000000000003E-2</c:v>
                </c:pt>
                <c:pt idx="1045">
                  <c:v>8.5040000000000004E-2</c:v>
                </c:pt>
                <c:pt idx="1046">
                  <c:v>8.3169999999999994E-2</c:v>
                </c:pt>
                <c:pt idx="1047">
                  <c:v>8.3460000000000006E-2</c:v>
                </c:pt>
                <c:pt idx="1048">
                  <c:v>9.0819999999999998E-2</c:v>
                </c:pt>
                <c:pt idx="1049">
                  <c:v>0.1007</c:v>
                </c:pt>
                <c:pt idx="1050">
                  <c:v>0.11380999999999999</c:v>
                </c:pt>
                <c:pt idx="1051">
                  <c:v>0.12436999999999999</c:v>
                </c:pt>
                <c:pt idx="1052">
                  <c:v>0.13037000000000001</c:v>
                </c:pt>
                <c:pt idx="1053">
                  <c:v>0.13098000000000001</c:v>
                </c:pt>
                <c:pt idx="1054">
                  <c:v>0.13041</c:v>
                </c:pt>
                <c:pt idx="1055">
                  <c:v>0.12642</c:v>
                </c:pt>
                <c:pt idx="1056">
                  <c:v>0.12063</c:v>
                </c:pt>
                <c:pt idx="1057">
                  <c:v>0.11384</c:v>
                </c:pt>
                <c:pt idx="1058">
                  <c:v>0.10600999999999999</c:v>
                </c:pt>
                <c:pt idx="1059">
                  <c:v>9.5630000000000007E-2</c:v>
                </c:pt>
                <c:pt idx="1060">
                  <c:v>9.1679999999999998E-2</c:v>
                </c:pt>
                <c:pt idx="1061">
                  <c:v>9.4799999999999995E-2</c:v>
                </c:pt>
                <c:pt idx="1062">
                  <c:v>0.10177</c:v>
                </c:pt>
                <c:pt idx="1063">
                  <c:v>0.10922</c:v>
                </c:pt>
                <c:pt idx="1064">
                  <c:v>0.11323999999999999</c:v>
                </c:pt>
                <c:pt idx="1065">
                  <c:v>0.11047</c:v>
                </c:pt>
                <c:pt idx="1066">
                  <c:v>0.10242</c:v>
                </c:pt>
                <c:pt idx="1067">
                  <c:v>8.8880000000000001E-2</c:v>
                </c:pt>
                <c:pt idx="1068">
                  <c:v>7.2080000000000005E-2</c:v>
                </c:pt>
                <c:pt idx="1069">
                  <c:v>5.4719999999999998E-2</c:v>
                </c:pt>
                <c:pt idx="1070">
                  <c:v>3.7780000000000001E-2</c:v>
                </c:pt>
                <c:pt idx="1071">
                  <c:v>2.4340000000000001E-2</c:v>
                </c:pt>
                <c:pt idx="1072">
                  <c:v>1.8700000000000001E-2</c:v>
                </c:pt>
                <c:pt idx="1073">
                  <c:v>1.9939999999999999E-2</c:v>
                </c:pt>
                <c:pt idx="1074">
                  <c:v>2.469E-2</c:v>
                </c:pt>
                <c:pt idx="1075">
                  <c:v>2.7779999999999999E-2</c:v>
                </c:pt>
                <c:pt idx="1076">
                  <c:v>2.546E-2</c:v>
                </c:pt>
                <c:pt idx="1077">
                  <c:v>1.9529999999999999E-2</c:v>
                </c:pt>
                <c:pt idx="1078">
                  <c:v>1.3939999999999999E-2</c:v>
                </c:pt>
                <c:pt idx="1079">
                  <c:v>5.79E-3</c:v>
                </c:pt>
                <c:pt idx="1080">
                  <c:v>-3.4099999999999998E-3</c:v>
                </c:pt>
                <c:pt idx="1081">
                  <c:v>-1.46E-2</c:v>
                </c:pt>
                <c:pt idx="1082">
                  <c:v>-2.3310000000000001E-2</c:v>
                </c:pt>
                <c:pt idx="1083">
                  <c:v>-2.9139999999999999E-2</c:v>
                </c:pt>
                <c:pt idx="1084">
                  <c:v>-3.141E-2</c:v>
                </c:pt>
                <c:pt idx="1085">
                  <c:v>-3.0439999999999998E-2</c:v>
                </c:pt>
                <c:pt idx="1086">
                  <c:v>-2.7539999999999999E-2</c:v>
                </c:pt>
                <c:pt idx="1087">
                  <c:v>-2.351E-2</c:v>
                </c:pt>
                <c:pt idx="1088">
                  <c:v>-2.1909999999999999E-2</c:v>
                </c:pt>
                <c:pt idx="1089">
                  <c:v>-2.1399999999999999E-2</c:v>
                </c:pt>
                <c:pt idx="1090">
                  <c:v>-1.9779999999999999E-2</c:v>
                </c:pt>
                <c:pt idx="1091">
                  <c:v>-2.085E-2</c:v>
                </c:pt>
                <c:pt idx="1092">
                  <c:v>-2.4539999999999999E-2</c:v>
                </c:pt>
                <c:pt idx="1093">
                  <c:v>-2.7199999999999998E-2</c:v>
                </c:pt>
                <c:pt idx="1094">
                  <c:v>-3.1989999999999998E-2</c:v>
                </c:pt>
                <c:pt idx="1095">
                  <c:v>-4.0969999999999999E-2</c:v>
                </c:pt>
                <c:pt idx="1096">
                  <c:v>-4.4260000000000001E-2</c:v>
                </c:pt>
                <c:pt idx="1097">
                  <c:v>-3.9489999999999997E-2</c:v>
                </c:pt>
                <c:pt idx="1098">
                  <c:v>-3.0949999999999998E-2</c:v>
                </c:pt>
                <c:pt idx="1099">
                  <c:v>-2.2419999999999999E-2</c:v>
                </c:pt>
                <c:pt idx="1100">
                  <c:v>-1.7059999999999999E-2</c:v>
                </c:pt>
                <c:pt idx="1101">
                  <c:v>-1.737E-2</c:v>
                </c:pt>
                <c:pt idx="1102">
                  <c:v>-2.0729999999999998E-2</c:v>
                </c:pt>
                <c:pt idx="1103">
                  <c:v>-2.2440000000000002E-2</c:v>
                </c:pt>
                <c:pt idx="1104">
                  <c:v>-2.359E-2</c:v>
                </c:pt>
                <c:pt idx="1105">
                  <c:v>-2.5340000000000001E-2</c:v>
                </c:pt>
                <c:pt idx="1106">
                  <c:v>-2.443E-2</c:v>
                </c:pt>
                <c:pt idx="1107">
                  <c:v>-1.601E-2</c:v>
                </c:pt>
                <c:pt idx="1108">
                  <c:v>-5.5599999999999998E-3</c:v>
                </c:pt>
                <c:pt idx="1109">
                  <c:v>5.7800000000000004E-3</c:v>
                </c:pt>
                <c:pt idx="1110">
                  <c:v>1.9859999999999999E-2</c:v>
                </c:pt>
                <c:pt idx="1111">
                  <c:v>3.0419999999999999E-2</c:v>
                </c:pt>
                <c:pt idx="1112">
                  <c:v>3.7740000000000003E-2</c:v>
                </c:pt>
                <c:pt idx="1113">
                  <c:v>5.1380000000000002E-2</c:v>
                </c:pt>
                <c:pt idx="1114">
                  <c:v>7.1220000000000006E-2</c:v>
                </c:pt>
                <c:pt idx="1115">
                  <c:v>0.11901</c:v>
                </c:pt>
                <c:pt idx="1116">
                  <c:v>0.20283000000000001</c:v>
                </c:pt>
                <c:pt idx="1117">
                  <c:v>0.31648999999999999</c:v>
                </c:pt>
                <c:pt idx="1118">
                  <c:v>0.50873000000000002</c:v>
                </c:pt>
                <c:pt idx="1119">
                  <c:v>0.76620999999999995</c:v>
                </c:pt>
                <c:pt idx="1120">
                  <c:v>1.01539</c:v>
                </c:pt>
                <c:pt idx="1121">
                  <c:v>1.3498300000000001</c:v>
                </c:pt>
                <c:pt idx="1122">
                  <c:v>1.7119899999999999</c:v>
                </c:pt>
                <c:pt idx="1123">
                  <c:v>1.8551599999999999</c:v>
                </c:pt>
                <c:pt idx="1124">
                  <c:v>1.9515800000000001</c:v>
                </c:pt>
                <c:pt idx="1125">
                  <c:v>2.2208199999999998</c:v>
                </c:pt>
                <c:pt idx="1126">
                  <c:v>2.24512</c:v>
                </c:pt>
                <c:pt idx="1127">
                  <c:v>1.8537399999999999</c:v>
                </c:pt>
                <c:pt idx="1128">
                  <c:v>1.33056</c:v>
                </c:pt>
                <c:pt idx="1129">
                  <c:v>0.74702999999999997</c:v>
                </c:pt>
                <c:pt idx="1130">
                  <c:v>9.3530000000000002E-2</c:v>
                </c:pt>
                <c:pt idx="1131">
                  <c:v>-0.43878</c:v>
                </c:pt>
                <c:pt idx="1132">
                  <c:v>-0.74561999999999995</c:v>
                </c:pt>
                <c:pt idx="1133">
                  <c:v>-0.83274999999999999</c:v>
                </c:pt>
                <c:pt idx="1134">
                  <c:v>-0.73719000000000001</c:v>
                </c:pt>
                <c:pt idx="1135">
                  <c:v>-0.53876999999999997</c:v>
                </c:pt>
                <c:pt idx="1136">
                  <c:v>-0.33168999999999998</c:v>
                </c:pt>
                <c:pt idx="1137">
                  <c:v>-0.18398999999999999</c:v>
                </c:pt>
                <c:pt idx="1138">
                  <c:v>-9.9979999999999999E-2</c:v>
                </c:pt>
                <c:pt idx="1139">
                  <c:v>-5.7320000000000003E-2</c:v>
                </c:pt>
                <c:pt idx="1140">
                  <c:v>-4.9399999999999999E-2</c:v>
                </c:pt>
                <c:pt idx="1141">
                  <c:v>-5.4429999999999999E-2</c:v>
                </c:pt>
                <c:pt idx="1142">
                  <c:v>-5.7169999999999999E-2</c:v>
                </c:pt>
                <c:pt idx="1143">
                  <c:v>-5.3650000000000003E-2</c:v>
                </c:pt>
                <c:pt idx="1144">
                  <c:v>-4.4010000000000001E-2</c:v>
                </c:pt>
                <c:pt idx="1145">
                  <c:v>-2.9350000000000001E-2</c:v>
                </c:pt>
                <c:pt idx="1146">
                  <c:v>-1.332E-2</c:v>
                </c:pt>
                <c:pt idx="1147">
                  <c:v>-2.15E-3</c:v>
                </c:pt>
                <c:pt idx="1148">
                  <c:v>8.3999999999999995E-3</c:v>
                </c:pt>
                <c:pt idx="1149">
                  <c:v>1.6E-2</c:v>
                </c:pt>
                <c:pt idx="1150">
                  <c:v>1.8540000000000001E-2</c:v>
                </c:pt>
                <c:pt idx="1151">
                  <c:v>1.7440000000000001E-2</c:v>
                </c:pt>
                <c:pt idx="1152">
                  <c:v>1.1299999999999999E-2</c:v>
                </c:pt>
                <c:pt idx="1153">
                  <c:v>8.4799999999999997E-3</c:v>
                </c:pt>
                <c:pt idx="1154">
                  <c:v>5.8100000000000001E-3</c:v>
                </c:pt>
                <c:pt idx="1155">
                  <c:v>-2.7E-4</c:v>
                </c:pt>
                <c:pt idx="1156">
                  <c:v>-5.0600000000000003E-3</c:v>
                </c:pt>
                <c:pt idx="1157">
                  <c:v>-2.3600000000000001E-3</c:v>
                </c:pt>
                <c:pt idx="1158">
                  <c:v>3.7699999999999999E-3</c:v>
                </c:pt>
                <c:pt idx="1159">
                  <c:v>9.8399999999999998E-3</c:v>
                </c:pt>
                <c:pt idx="1160">
                  <c:v>1.8030000000000001E-2</c:v>
                </c:pt>
                <c:pt idx="1161">
                  <c:v>2.537E-2</c:v>
                </c:pt>
                <c:pt idx="1162">
                  <c:v>2.9250000000000002E-2</c:v>
                </c:pt>
                <c:pt idx="1163">
                  <c:v>2.9919999999999999E-2</c:v>
                </c:pt>
                <c:pt idx="1164">
                  <c:v>2.6689999999999998E-2</c:v>
                </c:pt>
                <c:pt idx="1165">
                  <c:v>2.145E-2</c:v>
                </c:pt>
                <c:pt idx="1166">
                  <c:v>1.857E-2</c:v>
                </c:pt>
                <c:pt idx="1167">
                  <c:v>1.4959999999999999E-2</c:v>
                </c:pt>
                <c:pt idx="1168">
                  <c:v>1.158E-2</c:v>
                </c:pt>
                <c:pt idx="1169">
                  <c:v>1.536E-2</c:v>
                </c:pt>
                <c:pt idx="1170">
                  <c:v>2.53E-2</c:v>
                </c:pt>
                <c:pt idx="1171">
                  <c:v>3.44E-2</c:v>
                </c:pt>
                <c:pt idx="1172">
                  <c:v>4.4040000000000003E-2</c:v>
                </c:pt>
                <c:pt idx="1173">
                  <c:v>5.0119999999999998E-2</c:v>
                </c:pt>
                <c:pt idx="1174">
                  <c:v>5.4239999999999997E-2</c:v>
                </c:pt>
                <c:pt idx="1175">
                  <c:v>5.3530000000000001E-2</c:v>
                </c:pt>
                <c:pt idx="1176">
                  <c:v>5.0110000000000002E-2</c:v>
                </c:pt>
                <c:pt idx="1177">
                  <c:v>4.7550000000000002E-2</c:v>
                </c:pt>
                <c:pt idx="1178">
                  <c:v>4.4859999999999997E-2</c:v>
                </c:pt>
                <c:pt idx="1179">
                  <c:v>4.2959999999999998E-2</c:v>
                </c:pt>
                <c:pt idx="1180">
                  <c:v>4.3630000000000002E-2</c:v>
                </c:pt>
                <c:pt idx="1181">
                  <c:v>4.9630000000000001E-2</c:v>
                </c:pt>
                <c:pt idx="1182">
                  <c:v>5.7599999999999998E-2</c:v>
                </c:pt>
                <c:pt idx="1183">
                  <c:v>6.719E-2</c:v>
                </c:pt>
                <c:pt idx="1184">
                  <c:v>7.5259999999999994E-2</c:v>
                </c:pt>
                <c:pt idx="1185">
                  <c:v>8.2919999999999994E-2</c:v>
                </c:pt>
                <c:pt idx="1186">
                  <c:v>8.8389999999999996E-2</c:v>
                </c:pt>
                <c:pt idx="1187">
                  <c:v>9.0579999999999994E-2</c:v>
                </c:pt>
                <c:pt idx="1188">
                  <c:v>9.0759999999999993E-2</c:v>
                </c:pt>
                <c:pt idx="1189">
                  <c:v>8.9630000000000001E-2</c:v>
                </c:pt>
                <c:pt idx="1190">
                  <c:v>9.0179999999999996E-2</c:v>
                </c:pt>
                <c:pt idx="1191">
                  <c:v>9.2399999999999996E-2</c:v>
                </c:pt>
                <c:pt idx="1192">
                  <c:v>9.6030000000000004E-2</c:v>
                </c:pt>
                <c:pt idx="1193">
                  <c:v>0.10417</c:v>
                </c:pt>
                <c:pt idx="1194">
                  <c:v>0.11305</c:v>
                </c:pt>
                <c:pt idx="1195">
                  <c:v>0.12141</c:v>
                </c:pt>
                <c:pt idx="1196">
                  <c:v>0.13109999999999999</c:v>
                </c:pt>
                <c:pt idx="1197">
                  <c:v>0.1426</c:v>
                </c:pt>
                <c:pt idx="1198">
                  <c:v>0.14852000000000001</c:v>
                </c:pt>
                <c:pt idx="1199">
                  <c:v>0.15071999999999999</c:v>
                </c:pt>
                <c:pt idx="1200">
                  <c:v>0.15483</c:v>
                </c:pt>
                <c:pt idx="1201">
                  <c:v>0.15745999999999999</c:v>
                </c:pt>
                <c:pt idx="1202">
                  <c:v>0.15823999999999999</c:v>
                </c:pt>
                <c:pt idx="1203">
                  <c:v>0.16339999999999999</c:v>
                </c:pt>
                <c:pt idx="1204">
                  <c:v>0.17460000000000001</c:v>
                </c:pt>
                <c:pt idx="1205">
                  <c:v>0.18595</c:v>
                </c:pt>
                <c:pt idx="1206">
                  <c:v>0.19950000000000001</c:v>
                </c:pt>
                <c:pt idx="1207">
                  <c:v>0.21437999999999999</c:v>
                </c:pt>
                <c:pt idx="1208">
                  <c:v>0.22683</c:v>
                </c:pt>
                <c:pt idx="1209">
                  <c:v>0.23727000000000001</c:v>
                </c:pt>
                <c:pt idx="1210">
                  <c:v>0.24578</c:v>
                </c:pt>
                <c:pt idx="1211">
                  <c:v>0.25380000000000003</c:v>
                </c:pt>
                <c:pt idx="1212">
                  <c:v>0.26232</c:v>
                </c:pt>
                <c:pt idx="1213">
                  <c:v>0.27132000000000001</c:v>
                </c:pt>
                <c:pt idx="1214">
                  <c:v>0.27811999999999998</c:v>
                </c:pt>
                <c:pt idx="1215">
                  <c:v>0.28839999999999999</c:v>
                </c:pt>
                <c:pt idx="1216">
                  <c:v>0.30368000000000001</c:v>
                </c:pt>
                <c:pt idx="1217">
                  <c:v>0.31830000000000003</c:v>
                </c:pt>
                <c:pt idx="1218">
                  <c:v>0.33465</c:v>
                </c:pt>
                <c:pt idx="1219">
                  <c:v>0.35486000000000001</c:v>
                </c:pt>
                <c:pt idx="1220">
                  <c:v>0.37337999999999999</c:v>
                </c:pt>
                <c:pt idx="1221">
                  <c:v>0.39049</c:v>
                </c:pt>
                <c:pt idx="1222">
                  <c:v>0.40615000000000001</c:v>
                </c:pt>
                <c:pt idx="1223">
                  <c:v>0.41874</c:v>
                </c:pt>
                <c:pt idx="1224">
                  <c:v>0.42721999999999999</c:v>
                </c:pt>
                <c:pt idx="1225">
                  <c:v>0.43443999999999999</c:v>
                </c:pt>
                <c:pt idx="1226">
                  <c:v>0.44394</c:v>
                </c:pt>
                <c:pt idx="1227">
                  <c:v>0.45621</c:v>
                </c:pt>
                <c:pt idx="1228">
                  <c:v>0.46994999999999998</c:v>
                </c:pt>
                <c:pt idx="1229">
                  <c:v>0.48492000000000002</c:v>
                </c:pt>
                <c:pt idx="1230">
                  <c:v>0.50080000000000002</c:v>
                </c:pt>
                <c:pt idx="1231">
                  <c:v>0.51383999999999996</c:v>
                </c:pt>
                <c:pt idx="1232">
                  <c:v>0.52575000000000005</c:v>
                </c:pt>
                <c:pt idx="1233">
                  <c:v>0.54135</c:v>
                </c:pt>
                <c:pt idx="1234">
                  <c:v>0.55542000000000002</c:v>
                </c:pt>
                <c:pt idx="1235">
                  <c:v>0.56361000000000006</c:v>
                </c:pt>
                <c:pt idx="1236">
                  <c:v>0.56803000000000003</c:v>
                </c:pt>
                <c:pt idx="1237">
                  <c:v>0.57091999999999998</c:v>
                </c:pt>
                <c:pt idx="1238">
                  <c:v>0.56893000000000005</c:v>
                </c:pt>
                <c:pt idx="1239">
                  <c:v>0.56444000000000005</c:v>
                </c:pt>
                <c:pt idx="1240">
                  <c:v>0.55928999999999995</c:v>
                </c:pt>
                <c:pt idx="1241">
                  <c:v>0.55295000000000005</c:v>
                </c:pt>
                <c:pt idx="1242">
                  <c:v>0.54461000000000004</c:v>
                </c:pt>
                <c:pt idx="1243">
                  <c:v>0.53820000000000001</c:v>
                </c:pt>
                <c:pt idx="1244">
                  <c:v>0.52919000000000005</c:v>
                </c:pt>
                <c:pt idx="1245">
                  <c:v>0.51424000000000003</c:v>
                </c:pt>
                <c:pt idx="1246">
                  <c:v>0.49657000000000001</c:v>
                </c:pt>
                <c:pt idx="1247">
                  <c:v>0.47459000000000001</c:v>
                </c:pt>
                <c:pt idx="1248">
                  <c:v>0.44359999999999999</c:v>
                </c:pt>
                <c:pt idx="1249">
                  <c:v>0.40926000000000001</c:v>
                </c:pt>
                <c:pt idx="1250">
                  <c:v>0.37831999999999999</c:v>
                </c:pt>
                <c:pt idx="1251">
                  <c:v>0.34836</c:v>
                </c:pt>
                <c:pt idx="1252">
                  <c:v>0.32091999999999998</c:v>
                </c:pt>
                <c:pt idx="1253">
                  <c:v>0.29705999999999999</c:v>
                </c:pt>
                <c:pt idx="1254">
                  <c:v>0.27778000000000003</c:v>
                </c:pt>
                <c:pt idx="1255">
                  <c:v>0.25922000000000001</c:v>
                </c:pt>
                <c:pt idx="1256">
                  <c:v>0.24134</c:v>
                </c:pt>
                <c:pt idx="1257">
                  <c:v>0.22395999999999999</c:v>
                </c:pt>
                <c:pt idx="1258">
                  <c:v>0.20798</c:v>
                </c:pt>
                <c:pt idx="1259">
                  <c:v>0.19011</c:v>
                </c:pt>
                <c:pt idx="1260">
                  <c:v>0.17008000000000001</c:v>
                </c:pt>
                <c:pt idx="1261">
                  <c:v>0.14985000000000001</c:v>
                </c:pt>
                <c:pt idx="1262">
                  <c:v>0.13089000000000001</c:v>
                </c:pt>
                <c:pt idx="1263">
                  <c:v>0.11136</c:v>
                </c:pt>
                <c:pt idx="1264">
                  <c:v>9.375E-2</c:v>
                </c:pt>
                <c:pt idx="1265">
                  <c:v>8.3739999999999995E-2</c:v>
                </c:pt>
                <c:pt idx="1266">
                  <c:v>7.7649999999999997E-2</c:v>
                </c:pt>
                <c:pt idx="1267">
                  <c:v>7.5259999999999994E-2</c:v>
                </c:pt>
                <c:pt idx="1268">
                  <c:v>7.5600000000000001E-2</c:v>
                </c:pt>
                <c:pt idx="1269">
                  <c:v>7.7100000000000002E-2</c:v>
                </c:pt>
                <c:pt idx="1270">
                  <c:v>7.5689999999999993E-2</c:v>
                </c:pt>
                <c:pt idx="1271">
                  <c:v>7.3810000000000001E-2</c:v>
                </c:pt>
                <c:pt idx="1272">
                  <c:v>7.0319999999999994E-2</c:v>
                </c:pt>
                <c:pt idx="1273">
                  <c:v>6.1530000000000001E-2</c:v>
                </c:pt>
                <c:pt idx="1274">
                  <c:v>5.0999999999999997E-2</c:v>
                </c:pt>
                <c:pt idx="1275">
                  <c:v>4.5769999999999998E-2</c:v>
                </c:pt>
                <c:pt idx="1276">
                  <c:v>4.2619999999999998E-2</c:v>
                </c:pt>
                <c:pt idx="1277">
                  <c:v>3.832E-2</c:v>
                </c:pt>
                <c:pt idx="1278">
                  <c:v>3.8519999999999999E-2</c:v>
                </c:pt>
                <c:pt idx="1279">
                  <c:v>4.6059999999999997E-2</c:v>
                </c:pt>
                <c:pt idx="1280">
                  <c:v>5.4530000000000002E-2</c:v>
                </c:pt>
                <c:pt idx="1281">
                  <c:v>5.917E-2</c:v>
                </c:pt>
                <c:pt idx="1282">
                  <c:v>6.046E-2</c:v>
                </c:pt>
                <c:pt idx="1283">
                  <c:v>5.7759999999999999E-2</c:v>
                </c:pt>
                <c:pt idx="1284">
                  <c:v>5.0630000000000001E-2</c:v>
                </c:pt>
                <c:pt idx="1285">
                  <c:v>4.1320000000000003E-2</c:v>
                </c:pt>
                <c:pt idx="1286">
                  <c:v>3.338E-2</c:v>
                </c:pt>
                <c:pt idx="1287">
                  <c:v>2.6780000000000002E-2</c:v>
                </c:pt>
                <c:pt idx="1288">
                  <c:v>2.0830000000000001E-2</c:v>
                </c:pt>
                <c:pt idx="1289">
                  <c:v>1.883E-2</c:v>
                </c:pt>
                <c:pt idx="1290">
                  <c:v>2.1839999999999998E-2</c:v>
                </c:pt>
                <c:pt idx="1291">
                  <c:v>2.8649999999999998E-2</c:v>
                </c:pt>
                <c:pt idx="1292">
                  <c:v>3.9579999999999997E-2</c:v>
                </c:pt>
                <c:pt idx="1293">
                  <c:v>5.0549999999999998E-2</c:v>
                </c:pt>
                <c:pt idx="1294">
                  <c:v>5.373E-2</c:v>
                </c:pt>
                <c:pt idx="1295">
                  <c:v>5.2580000000000002E-2</c:v>
                </c:pt>
                <c:pt idx="1296">
                  <c:v>4.7870000000000003E-2</c:v>
                </c:pt>
                <c:pt idx="1297">
                  <c:v>3.8670000000000003E-2</c:v>
                </c:pt>
                <c:pt idx="1298">
                  <c:v>2.9100000000000001E-2</c:v>
                </c:pt>
                <c:pt idx="1299">
                  <c:v>2.5059999999999999E-2</c:v>
                </c:pt>
                <c:pt idx="1300">
                  <c:v>2.5700000000000001E-2</c:v>
                </c:pt>
                <c:pt idx="1301">
                  <c:v>2.8070000000000001E-2</c:v>
                </c:pt>
                <c:pt idx="1302">
                  <c:v>3.4209999999999997E-2</c:v>
                </c:pt>
                <c:pt idx="1303">
                  <c:v>4.1919999999999999E-2</c:v>
                </c:pt>
                <c:pt idx="1304">
                  <c:v>4.7460000000000002E-2</c:v>
                </c:pt>
                <c:pt idx="1305">
                  <c:v>5.0799999999999998E-2</c:v>
                </c:pt>
                <c:pt idx="1306">
                  <c:v>5.0119999999999998E-2</c:v>
                </c:pt>
                <c:pt idx="1307">
                  <c:v>4.3099999999999999E-2</c:v>
                </c:pt>
                <c:pt idx="1308">
                  <c:v>3.3329999999999999E-2</c:v>
                </c:pt>
                <c:pt idx="1309">
                  <c:v>2.7380000000000002E-2</c:v>
                </c:pt>
                <c:pt idx="1310">
                  <c:v>2.383E-2</c:v>
                </c:pt>
                <c:pt idx="1311">
                  <c:v>2.1510000000000001E-2</c:v>
                </c:pt>
                <c:pt idx="1312">
                  <c:v>2.0449999999999999E-2</c:v>
                </c:pt>
                <c:pt idx="1313">
                  <c:v>2.298E-2</c:v>
                </c:pt>
                <c:pt idx="1314">
                  <c:v>2.7E-2</c:v>
                </c:pt>
                <c:pt idx="1315">
                  <c:v>3.2759999999999997E-2</c:v>
                </c:pt>
                <c:pt idx="1316">
                  <c:v>3.857E-2</c:v>
                </c:pt>
                <c:pt idx="1317">
                  <c:v>4.3130000000000002E-2</c:v>
                </c:pt>
                <c:pt idx="1318">
                  <c:v>4.5060000000000003E-2</c:v>
                </c:pt>
                <c:pt idx="1319">
                  <c:v>4.3189999999999999E-2</c:v>
                </c:pt>
                <c:pt idx="1320">
                  <c:v>3.7260000000000001E-2</c:v>
                </c:pt>
                <c:pt idx="1321">
                  <c:v>2.792E-2</c:v>
                </c:pt>
                <c:pt idx="1322">
                  <c:v>1.8749999999999999E-2</c:v>
                </c:pt>
                <c:pt idx="1323">
                  <c:v>1.291E-2</c:v>
                </c:pt>
                <c:pt idx="1324">
                  <c:v>1.158E-2</c:v>
                </c:pt>
                <c:pt idx="1325">
                  <c:v>1.6140000000000002E-2</c:v>
                </c:pt>
                <c:pt idx="1326">
                  <c:v>2.3449999999999999E-2</c:v>
                </c:pt>
                <c:pt idx="1327">
                  <c:v>3.1510000000000003E-2</c:v>
                </c:pt>
                <c:pt idx="1328">
                  <c:v>3.5999999999999997E-2</c:v>
                </c:pt>
                <c:pt idx="1329">
                  <c:v>3.5580000000000001E-2</c:v>
                </c:pt>
                <c:pt idx="1330">
                  <c:v>3.0890000000000001E-2</c:v>
                </c:pt>
                <c:pt idx="1331">
                  <c:v>2.8709999999999999E-2</c:v>
                </c:pt>
                <c:pt idx="1332">
                  <c:v>2.6720000000000001E-2</c:v>
                </c:pt>
                <c:pt idx="1333">
                  <c:v>1.8429999999999998E-2</c:v>
                </c:pt>
                <c:pt idx="1334">
                  <c:v>1.1270000000000001E-2</c:v>
                </c:pt>
                <c:pt idx="1335">
                  <c:v>8.0599999999999995E-3</c:v>
                </c:pt>
                <c:pt idx="1336">
                  <c:v>4.7000000000000002E-3</c:v>
                </c:pt>
                <c:pt idx="1337">
                  <c:v>4.2599999999999999E-3</c:v>
                </c:pt>
                <c:pt idx="1338">
                  <c:v>7.6E-3</c:v>
                </c:pt>
                <c:pt idx="1339">
                  <c:v>1.214E-2</c:v>
                </c:pt>
                <c:pt idx="1340">
                  <c:v>1.5469999999999999E-2</c:v>
                </c:pt>
                <c:pt idx="1341">
                  <c:v>1.644E-2</c:v>
                </c:pt>
                <c:pt idx="1342">
                  <c:v>1.2619999999999999E-2</c:v>
                </c:pt>
                <c:pt idx="1343">
                  <c:v>7.6899999999999998E-3</c:v>
                </c:pt>
                <c:pt idx="1344">
                  <c:v>5.1999999999999998E-3</c:v>
                </c:pt>
                <c:pt idx="1345">
                  <c:v>5.1999999999999995E-4</c:v>
                </c:pt>
                <c:pt idx="1346">
                  <c:v>-3.64E-3</c:v>
                </c:pt>
                <c:pt idx="1347">
                  <c:v>-4.8799999999999998E-3</c:v>
                </c:pt>
                <c:pt idx="1348">
                  <c:v>-5.8300000000000001E-3</c:v>
                </c:pt>
                <c:pt idx="1349">
                  <c:v>-6.1999999999999998E-3</c:v>
                </c:pt>
                <c:pt idx="1350">
                  <c:v>-3.7399999999999998E-3</c:v>
                </c:pt>
                <c:pt idx="1351">
                  <c:v>-5.8E-4</c:v>
                </c:pt>
                <c:pt idx="1352">
                  <c:v>5.6999999999999998E-4</c:v>
                </c:pt>
                <c:pt idx="1353">
                  <c:v>1.8500000000000001E-3</c:v>
                </c:pt>
                <c:pt idx="1354">
                  <c:v>3.0899999999999999E-3</c:v>
                </c:pt>
                <c:pt idx="1355">
                  <c:v>2.6099999999999999E-3</c:v>
                </c:pt>
                <c:pt idx="1356">
                  <c:v>1.15E-3</c:v>
                </c:pt>
                <c:pt idx="1357">
                  <c:v>-4.6000000000000001E-4</c:v>
                </c:pt>
                <c:pt idx="1358">
                  <c:v>-1.14E-3</c:v>
                </c:pt>
                <c:pt idx="1359">
                  <c:v>-6.2599999999999999E-3</c:v>
                </c:pt>
                <c:pt idx="1360">
                  <c:v>-9.4900000000000002E-3</c:v>
                </c:pt>
                <c:pt idx="1361">
                  <c:v>-9.6699999999999998E-3</c:v>
                </c:pt>
                <c:pt idx="1362">
                  <c:v>-6.3699999999999998E-3</c:v>
                </c:pt>
                <c:pt idx="1363">
                  <c:v>-2.5899999999999999E-3</c:v>
                </c:pt>
                <c:pt idx="1364">
                  <c:v>3.0699999999999998E-3</c:v>
                </c:pt>
                <c:pt idx="1365">
                  <c:v>6.0800000000000003E-3</c:v>
                </c:pt>
                <c:pt idx="1366">
                  <c:v>1.6900000000000001E-3</c:v>
                </c:pt>
                <c:pt idx="1367">
                  <c:v>-3.5899999999999999E-3</c:v>
                </c:pt>
                <c:pt idx="1368">
                  <c:v>-7.0400000000000003E-3</c:v>
                </c:pt>
                <c:pt idx="1369">
                  <c:v>-1.2359999999999999E-2</c:v>
                </c:pt>
                <c:pt idx="1370">
                  <c:v>-1.5949999999999999E-2</c:v>
                </c:pt>
                <c:pt idx="1371">
                  <c:v>-1.7330000000000002E-2</c:v>
                </c:pt>
                <c:pt idx="1372">
                  <c:v>-1.7899999999999999E-2</c:v>
                </c:pt>
                <c:pt idx="1373">
                  <c:v>-1.67E-2</c:v>
                </c:pt>
                <c:pt idx="1374">
                  <c:v>-1.554E-2</c:v>
                </c:pt>
                <c:pt idx="1375">
                  <c:v>-1.536E-2</c:v>
                </c:pt>
                <c:pt idx="1376">
                  <c:v>-1.4319999999999999E-2</c:v>
                </c:pt>
                <c:pt idx="1377">
                  <c:v>-1.174E-2</c:v>
                </c:pt>
                <c:pt idx="1378">
                  <c:v>-8.9099999999999995E-3</c:v>
                </c:pt>
                <c:pt idx="1379">
                  <c:v>-1.0120000000000001E-2</c:v>
                </c:pt>
                <c:pt idx="1380">
                  <c:v>-1.039E-2</c:v>
                </c:pt>
                <c:pt idx="1381">
                  <c:v>-1.346E-2</c:v>
                </c:pt>
                <c:pt idx="1382">
                  <c:v>-1.8120000000000001E-2</c:v>
                </c:pt>
                <c:pt idx="1383">
                  <c:v>-2.264E-2</c:v>
                </c:pt>
                <c:pt idx="1384">
                  <c:v>-2.4740000000000002E-2</c:v>
                </c:pt>
                <c:pt idx="1385">
                  <c:v>-2.5989999999999999E-2</c:v>
                </c:pt>
                <c:pt idx="1386">
                  <c:v>-2.5440000000000001E-2</c:v>
                </c:pt>
                <c:pt idx="1387">
                  <c:v>-2.2339999999999999E-2</c:v>
                </c:pt>
                <c:pt idx="1388">
                  <c:v>-1.78E-2</c:v>
                </c:pt>
                <c:pt idx="1389">
                  <c:v>-1.6899999999999998E-2</c:v>
                </c:pt>
                <c:pt idx="1390">
                  <c:v>-1.7319999999999999E-2</c:v>
                </c:pt>
                <c:pt idx="1391">
                  <c:v>-1.736E-2</c:v>
                </c:pt>
                <c:pt idx="1392">
                  <c:v>-1.6299999999999999E-2</c:v>
                </c:pt>
                <c:pt idx="1393">
                  <c:v>-1.8180000000000002E-2</c:v>
                </c:pt>
                <c:pt idx="1394">
                  <c:v>-2.1770000000000001E-2</c:v>
                </c:pt>
                <c:pt idx="1395">
                  <c:v>-2.7060000000000001E-2</c:v>
                </c:pt>
                <c:pt idx="1396">
                  <c:v>-2.93E-2</c:v>
                </c:pt>
                <c:pt idx="1397">
                  <c:v>-2.8209999999999999E-2</c:v>
                </c:pt>
                <c:pt idx="1398">
                  <c:v>-2.4420000000000001E-2</c:v>
                </c:pt>
                <c:pt idx="1399">
                  <c:v>-1.822E-2</c:v>
                </c:pt>
                <c:pt idx="1400">
                  <c:v>-1.3390000000000001E-2</c:v>
                </c:pt>
                <c:pt idx="1401">
                  <c:v>-1.1039999999999999E-2</c:v>
                </c:pt>
                <c:pt idx="1402">
                  <c:v>-1.316E-2</c:v>
                </c:pt>
                <c:pt idx="1403">
                  <c:v>-1.8290000000000001E-2</c:v>
                </c:pt>
                <c:pt idx="1404">
                  <c:v>-2.2270000000000002E-2</c:v>
                </c:pt>
                <c:pt idx="1405">
                  <c:v>-2.6100000000000002E-2</c:v>
                </c:pt>
                <c:pt idx="1406">
                  <c:v>-3.0130000000000001E-2</c:v>
                </c:pt>
                <c:pt idx="1407">
                  <c:v>-3.56E-2</c:v>
                </c:pt>
                <c:pt idx="1408">
                  <c:v>-3.8289999999999998E-2</c:v>
                </c:pt>
                <c:pt idx="1409">
                  <c:v>-3.7339999999999998E-2</c:v>
                </c:pt>
                <c:pt idx="1410">
                  <c:v>-3.3360000000000001E-2</c:v>
                </c:pt>
                <c:pt idx="1411">
                  <c:v>-3.0700000000000002E-2</c:v>
                </c:pt>
                <c:pt idx="1412">
                  <c:v>-2.479E-2</c:v>
                </c:pt>
                <c:pt idx="1413">
                  <c:v>-2.0279999999999999E-2</c:v>
                </c:pt>
                <c:pt idx="1414">
                  <c:v>-8.3899999999999999E-3</c:v>
                </c:pt>
                <c:pt idx="1415">
                  <c:v>1.8699999999999999E-3</c:v>
                </c:pt>
                <c:pt idx="1416">
                  <c:v>1.15E-3</c:v>
                </c:pt>
                <c:pt idx="1417">
                  <c:v>-4.6000000000000001E-4</c:v>
                </c:pt>
                <c:pt idx="1418">
                  <c:v>1.1E-4</c:v>
                </c:pt>
                <c:pt idx="1419">
                  <c:v>1.1E-4</c:v>
                </c:pt>
                <c:pt idx="1420">
                  <c:v>-2.5999999999999998E-4</c:v>
                </c:pt>
                <c:pt idx="1421">
                  <c:v>4.4999999999999999E-4</c:v>
                </c:pt>
                <c:pt idx="1422">
                  <c:v>8.9999999999999998E-4</c:v>
                </c:pt>
                <c:pt idx="1423">
                  <c:v>1.7000000000000001E-4</c:v>
                </c:pt>
                <c:pt idx="1424">
                  <c:v>-6.7000000000000002E-4</c:v>
                </c:pt>
                <c:pt idx="1425">
                  <c:v>-5.1999999999999995E-4</c:v>
                </c:pt>
                <c:pt idx="1426">
                  <c:v>1.17E-3</c:v>
                </c:pt>
                <c:pt idx="1427">
                  <c:v>-1E-4</c:v>
                </c:pt>
                <c:pt idx="1428">
                  <c:v>-1.0000000000000001E-5</c:v>
                </c:pt>
                <c:pt idx="1429">
                  <c:v>1.2E-4</c:v>
                </c:pt>
                <c:pt idx="1430">
                  <c:v>7.3999999999999999E-4</c:v>
                </c:pt>
                <c:pt idx="1431">
                  <c:v>1.0300000000000001E-3</c:v>
                </c:pt>
                <c:pt idx="1432">
                  <c:v>6.0999999999999997E-4</c:v>
                </c:pt>
                <c:pt idx="1433">
                  <c:v>4.4999999999999999E-4</c:v>
                </c:pt>
                <c:pt idx="1434">
                  <c:v>3.3E-4</c:v>
                </c:pt>
                <c:pt idx="1435">
                  <c:v>-1.0499999999999999E-3</c:v>
                </c:pt>
                <c:pt idx="1436">
                  <c:v>-6.0999999999999997E-4</c:v>
                </c:pt>
                <c:pt idx="1437">
                  <c:v>5.5999999999999995E-4</c:v>
                </c:pt>
                <c:pt idx="1438">
                  <c:v>6.9999999999999994E-5</c:v>
                </c:pt>
                <c:pt idx="1439">
                  <c:v>5.4000000000000001E-4</c:v>
                </c:pt>
                <c:pt idx="1440">
                  <c:v>1.8000000000000001E-4</c:v>
                </c:pt>
                <c:pt idx="1441">
                  <c:v>2.7999999999999998E-4</c:v>
                </c:pt>
                <c:pt idx="1442">
                  <c:v>5.4000000000000001E-4</c:v>
                </c:pt>
                <c:pt idx="1443">
                  <c:v>-1.0000000000000001E-5</c:v>
                </c:pt>
                <c:pt idx="1444">
                  <c:v>8.4999999999999995E-4</c:v>
                </c:pt>
                <c:pt idx="1445">
                  <c:v>4.4999999999999999E-4</c:v>
                </c:pt>
                <c:pt idx="1446">
                  <c:v>1.8000000000000001E-4</c:v>
                </c:pt>
                <c:pt idx="1447">
                  <c:v>-6.9999999999999994E-5</c:v>
                </c:pt>
                <c:pt idx="1448">
                  <c:v>-5.1999999999999995E-4</c:v>
                </c:pt>
                <c:pt idx="1449">
                  <c:v>9.1E-4</c:v>
                </c:pt>
                <c:pt idx="1450">
                  <c:v>4.8000000000000001E-4</c:v>
                </c:pt>
                <c:pt idx="1451">
                  <c:v>-5.8E-4</c:v>
                </c:pt>
                <c:pt idx="1452">
                  <c:v>2.9E-4</c:v>
                </c:pt>
                <c:pt idx="1453">
                  <c:v>-2.2000000000000001E-4</c:v>
                </c:pt>
                <c:pt idx="1454">
                  <c:v>9.2000000000000003E-4</c:v>
                </c:pt>
                <c:pt idx="1455">
                  <c:v>1.6000000000000001E-4</c:v>
                </c:pt>
                <c:pt idx="1456">
                  <c:v>3.0000000000000001E-5</c:v>
                </c:pt>
                <c:pt idx="1457">
                  <c:v>-4.2999999999999999E-4</c:v>
                </c:pt>
                <c:pt idx="1458">
                  <c:v>-1.4999999999999999E-4</c:v>
                </c:pt>
                <c:pt idx="1459">
                  <c:v>-3.6000000000000002E-4</c:v>
                </c:pt>
                <c:pt idx="1460">
                  <c:v>-2.4000000000000001E-4</c:v>
                </c:pt>
                <c:pt idx="1461">
                  <c:v>-1.3999999999999999E-4</c:v>
                </c:pt>
                <c:pt idx="1462">
                  <c:v>-6.0000000000000002E-5</c:v>
                </c:pt>
                <c:pt idx="1463">
                  <c:v>-1.2999999999999999E-4</c:v>
                </c:pt>
                <c:pt idx="1464">
                  <c:v>3.1E-4</c:v>
                </c:pt>
                <c:pt idx="1465">
                  <c:v>3.1E-4</c:v>
                </c:pt>
                <c:pt idx="1466">
                  <c:v>1.0000000000000001E-5</c:v>
                </c:pt>
                <c:pt idx="1467">
                  <c:v>-1E-4</c:v>
                </c:pt>
                <c:pt idx="1468">
                  <c:v>6.9999999999999994E-5</c:v>
                </c:pt>
                <c:pt idx="1469">
                  <c:v>-5.0000000000000002E-5</c:v>
                </c:pt>
                <c:pt idx="1470">
                  <c:v>1.4999999999999999E-4</c:v>
                </c:pt>
                <c:pt idx="1471">
                  <c:v>-6.9999999999999994E-5</c:v>
                </c:pt>
                <c:pt idx="1472">
                  <c:v>-4.0000000000000003E-5</c:v>
                </c:pt>
                <c:pt idx="1473">
                  <c:v>4.2999999999999999E-4</c:v>
                </c:pt>
                <c:pt idx="1474">
                  <c:v>5.5000000000000003E-4</c:v>
                </c:pt>
                <c:pt idx="1475">
                  <c:v>-3.8000000000000002E-4</c:v>
                </c:pt>
                <c:pt idx="1476">
                  <c:v>-6.9999999999999994E-5</c:v>
                </c:pt>
                <c:pt idx="1477">
                  <c:v>3.3E-4</c:v>
                </c:pt>
                <c:pt idx="1478">
                  <c:v>-1.4999999999999999E-4</c:v>
                </c:pt>
                <c:pt idx="1479">
                  <c:v>-3.8000000000000002E-4</c:v>
                </c:pt>
                <c:pt idx="1480">
                  <c:v>5.9000000000000003E-4</c:v>
                </c:pt>
                <c:pt idx="1481">
                  <c:v>7.6000000000000004E-4</c:v>
                </c:pt>
                <c:pt idx="1482">
                  <c:v>8.4000000000000003E-4</c:v>
                </c:pt>
                <c:pt idx="1483">
                  <c:v>-3.6000000000000002E-4</c:v>
                </c:pt>
                <c:pt idx="1484">
                  <c:v>4.0000000000000003E-5</c:v>
                </c:pt>
                <c:pt idx="1485">
                  <c:v>3.0000000000000001E-5</c:v>
                </c:pt>
                <c:pt idx="1486">
                  <c:v>4.4000000000000002E-4</c:v>
                </c:pt>
                <c:pt idx="1487">
                  <c:v>3.6999999999999999E-4</c:v>
                </c:pt>
                <c:pt idx="1488">
                  <c:v>-9.8999999999999999E-4</c:v>
                </c:pt>
                <c:pt idx="1489">
                  <c:v>-2.9E-4</c:v>
                </c:pt>
                <c:pt idx="1490">
                  <c:v>-5.1000000000000004E-4</c:v>
                </c:pt>
                <c:pt idx="1491">
                  <c:v>-3.3E-4</c:v>
                </c:pt>
                <c:pt idx="1492">
                  <c:v>-5.2999999999999998E-4</c:v>
                </c:pt>
                <c:pt idx="1493">
                  <c:v>-6.3000000000000003E-4</c:v>
                </c:pt>
                <c:pt idx="1494">
                  <c:v>2.7E-4</c:v>
                </c:pt>
                <c:pt idx="1495">
                  <c:v>8.4999999999999995E-4</c:v>
                </c:pt>
                <c:pt idx="1496">
                  <c:v>3.5E-4</c:v>
                </c:pt>
                <c:pt idx="1497">
                  <c:v>-2.0000000000000002E-5</c:v>
                </c:pt>
                <c:pt idx="1498">
                  <c:v>-4.0000000000000002E-4</c:v>
                </c:pt>
                <c:pt idx="1499">
                  <c:v>1.1999999999999999E-3</c:v>
                </c:pt>
                <c:pt idx="1500">
                  <c:v>-4.4999999999999999E-4</c:v>
                </c:pt>
                <c:pt idx="1501">
                  <c:v>4.0000000000000003E-5</c:v>
                </c:pt>
                <c:pt idx="1502">
                  <c:v>1E-4</c:v>
                </c:pt>
                <c:pt idx="1503">
                  <c:v>-3.6999999999999999E-4</c:v>
                </c:pt>
                <c:pt idx="1504">
                  <c:v>3.6999999999999999E-4</c:v>
                </c:pt>
                <c:pt idx="1505">
                  <c:v>-3.8000000000000002E-4</c:v>
                </c:pt>
                <c:pt idx="1506">
                  <c:v>3.8999999999999999E-4</c:v>
                </c:pt>
                <c:pt idx="1507">
                  <c:v>3.0000000000000001E-5</c:v>
                </c:pt>
                <c:pt idx="1508">
                  <c:v>2.7E-4</c:v>
                </c:pt>
                <c:pt idx="1509">
                  <c:v>2.5000000000000001E-4</c:v>
                </c:pt>
                <c:pt idx="1510">
                  <c:v>0</c:v>
                </c:pt>
                <c:pt idx="1511">
                  <c:v>-4.4000000000000002E-4</c:v>
                </c:pt>
                <c:pt idx="1512">
                  <c:v>3.1E-4</c:v>
                </c:pt>
                <c:pt idx="1513">
                  <c:v>9.0000000000000006E-5</c:v>
                </c:pt>
                <c:pt idx="1514">
                  <c:v>-5.0000000000000002E-5</c:v>
                </c:pt>
                <c:pt idx="1515">
                  <c:v>-1.1E-4</c:v>
                </c:pt>
                <c:pt idx="1516">
                  <c:v>0</c:v>
                </c:pt>
                <c:pt idx="1517">
                  <c:v>-1.3999999999999999E-4</c:v>
                </c:pt>
                <c:pt idx="1518">
                  <c:v>6.0000000000000002E-5</c:v>
                </c:pt>
                <c:pt idx="1519">
                  <c:v>4.8000000000000001E-4</c:v>
                </c:pt>
                <c:pt idx="1520">
                  <c:v>5.2999999999999998E-4</c:v>
                </c:pt>
                <c:pt idx="1521">
                  <c:v>-1.2999999999999999E-4</c:v>
                </c:pt>
                <c:pt idx="1522">
                  <c:v>-3.1E-4</c:v>
                </c:pt>
                <c:pt idx="1523">
                  <c:v>3.0000000000000001E-5</c:v>
                </c:pt>
                <c:pt idx="1524">
                  <c:v>5.2999999999999998E-4</c:v>
                </c:pt>
                <c:pt idx="1525">
                  <c:v>-3.6999999999999999E-4</c:v>
                </c:pt>
                <c:pt idx="1526">
                  <c:v>-1E-4</c:v>
                </c:pt>
                <c:pt idx="1527">
                  <c:v>-1.4999999999999999E-4</c:v>
                </c:pt>
                <c:pt idx="1528">
                  <c:v>-8.0000000000000007E-5</c:v>
                </c:pt>
                <c:pt idx="1529">
                  <c:v>2.3000000000000001E-4</c:v>
                </c:pt>
                <c:pt idx="1530">
                  <c:v>-1.2E-4</c:v>
                </c:pt>
                <c:pt idx="1531">
                  <c:v>5.5000000000000003E-4</c:v>
                </c:pt>
                <c:pt idx="1532">
                  <c:v>-3.8999999999999999E-4</c:v>
                </c:pt>
                <c:pt idx="1533">
                  <c:v>-2.9E-4</c:v>
                </c:pt>
                <c:pt idx="1534">
                  <c:v>-4.6999999999999999E-4</c:v>
                </c:pt>
                <c:pt idx="1535">
                  <c:v>3.4000000000000002E-4</c:v>
                </c:pt>
                <c:pt idx="1536">
                  <c:v>-1.25E-3</c:v>
                </c:pt>
                <c:pt idx="1537">
                  <c:v>2.9E-4</c:v>
                </c:pt>
                <c:pt idx="1538">
                  <c:v>-2.7999999999999998E-4</c:v>
                </c:pt>
                <c:pt idx="1539">
                  <c:v>6.0000000000000002E-5</c:v>
                </c:pt>
                <c:pt idx="1540">
                  <c:v>4.2000000000000002E-4</c:v>
                </c:pt>
                <c:pt idx="1541">
                  <c:v>8.0000000000000007E-5</c:v>
                </c:pt>
                <c:pt idx="1542">
                  <c:v>-4.0999999999999999E-4</c:v>
                </c:pt>
                <c:pt idx="1543">
                  <c:v>8.1999999999999998E-4</c:v>
                </c:pt>
                <c:pt idx="1544">
                  <c:v>2.3000000000000001E-4</c:v>
                </c:pt>
                <c:pt idx="1545">
                  <c:v>-1.1999999999999999E-3</c:v>
                </c:pt>
                <c:pt idx="1546">
                  <c:v>-3.5E-4</c:v>
                </c:pt>
                <c:pt idx="1547">
                  <c:v>-1.0200000000000001E-3</c:v>
                </c:pt>
                <c:pt idx="1548">
                  <c:v>-9.0000000000000006E-5</c:v>
                </c:pt>
                <c:pt idx="1549">
                  <c:v>-5.9999999999999995E-4</c:v>
                </c:pt>
                <c:pt idx="1550">
                  <c:v>1.3999999999999999E-4</c:v>
                </c:pt>
                <c:pt idx="1551">
                  <c:v>3.8000000000000002E-4</c:v>
                </c:pt>
                <c:pt idx="1552">
                  <c:v>2.3140000000000001E-2</c:v>
                </c:pt>
                <c:pt idx="1553">
                  <c:v>2.4209999999999999E-2</c:v>
                </c:pt>
                <c:pt idx="1554">
                  <c:v>2.6089999999999999E-2</c:v>
                </c:pt>
                <c:pt idx="1555">
                  <c:v>2.6120000000000001E-2</c:v>
                </c:pt>
                <c:pt idx="1556">
                  <c:v>2.6239999999999999E-2</c:v>
                </c:pt>
                <c:pt idx="1557">
                  <c:v>2.741E-2</c:v>
                </c:pt>
                <c:pt idx="1558">
                  <c:v>2.768E-2</c:v>
                </c:pt>
                <c:pt idx="1559">
                  <c:v>3.329E-2</c:v>
                </c:pt>
                <c:pt idx="1560">
                  <c:v>4.1410000000000002E-2</c:v>
                </c:pt>
                <c:pt idx="1561">
                  <c:v>5.1810000000000002E-2</c:v>
                </c:pt>
                <c:pt idx="1562">
                  <c:v>6.3729999999999995E-2</c:v>
                </c:pt>
                <c:pt idx="1563">
                  <c:v>7.6939999999999995E-2</c:v>
                </c:pt>
                <c:pt idx="1564">
                  <c:v>8.6840000000000001E-2</c:v>
                </c:pt>
                <c:pt idx="1565">
                  <c:v>9.4920000000000004E-2</c:v>
                </c:pt>
                <c:pt idx="1566">
                  <c:v>9.9000000000000005E-2</c:v>
                </c:pt>
                <c:pt idx="1567">
                  <c:v>9.912E-2</c:v>
                </c:pt>
                <c:pt idx="1568">
                  <c:v>9.7780000000000006E-2</c:v>
                </c:pt>
                <c:pt idx="1569">
                  <c:v>9.6990000000000007E-2</c:v>
                </c:pt>
                <c:pt idx="1570">
                  <c:v>0.10077999999999999</c:v>
                </c:pt>
                <c:pt idx="1571">
                  <c:v>0.11147</c:v>
                </c:pt>
                <c:pt idx="1572">
                  <c:v>0.13053000000000001</c:v>
                </c:pt>
                <c:pt idx="1573">
                  <c:v>0.15353</c:v>
                </c:pt>
                <c:pt idx="1574">
                  <c:v>0.17061999999999999</c:v>
                </c:pt>
                <c:pt idx="1575">
                  <c:v>0.18015</c:v>
                </c:pt>
                <c:pt idx="1576">
                  <c:v>0.18217</c:v>
                </c:pt>
                <c:pt idx="1577">
                  <c:v>0.17377999999999999</c:v>
                </c:pt>
                <c:pt idx="1578">
                  <c:v>0.15612999999999999</c:v>
                </c:pt>
                <c:pt idx="1579">
                  <c:v>0.13736000000000001</c:v>
                </c:pt>
                <c:pt idx="1580">
                  <c:v>0.12207</c:v>
                </c:pt>
                <c:pt idx="1581">
                  <c:v>0.1115</c:v>
                </c:pt>
                <c:pt idx="1582">
                  <c:v>0.10826</c:v>
                </c:pt>
                <c:pt idx="1583">
                  <c:v>0.11076999999999999</c:v>
                </c:pt>
                <c:pt idx="1584">
                  <c:v>0.11598</c:v>
                </c:pt>
                <c:pt idx="1585">
                  <c:v>0.12222</c:v>
                </c:pt>
                <c:pt idx="1586">
                  <c:v>0.12540999999999999</c:v>
                </c:pt>
                <c:pt idx="1587">
                  <c:v>0.12366000000000001</c:v>
                </c:pt>
                <c:pt idx="1588">
                  <c:v>0.11384</c:v>
                </c:pt>
                <c:pt idx="1589">
                  <c:v>9.7540000000000002E-2</c:v>
                </c:pt>
                <c:pt idx="1590">
                  <c:v>7.9100000000000004E-2</c:v>
                </c:pt>
                <c:pt idx="1591">
                  <c:v>6.1240000000000003E-2</c:v>
                </c:pt>
                <c:pt idx="1592">
                  <c:v>4.2599999999999999E-2</c:v>
                </c:pt>
                <c:pt idx="1593">
                  <c:v>2.4719999999999999E-2</c:v>
                </c:pt>
                <c:pt idx="1594">
                  <c:v>1.2409999999999999E-2</c:v>
                </c:pt>
                <c:pt idx="1595">
                  <c:v>1.1900000000000001E-3</c:v>
                </c:pt>
                <c:pt idx="1596">
                  <c:v>-5.1999999999999995E-4</c:v>
                </c:pt>
                <c:pt idx="1597">
                  <c:v>4.4999999999999997E-3</c:v>
                </c:pt>
                <c:pt idx="1598">
                  <c:v>8.7399999999999995E-3</c:v>
                </c:pt>
                <c:pt idx="1599">
                  <c:v>7.7499999999999999E-3</c:v>
                </c:pt>
                <c:pt idx="1600">
                  <c:v>4.5199999999999997E-3</c:v>
                </c:pt>
                <c:pt idx="1601">
                  <c:v>-9.7000000000000005E-4</c:v>
                </c:pt>
                <c:pt idx="1602">
                  <c:v>-1.155E-2</c:v>
                </c:pt>
                <c:pt idx="1603">
                  <c:v>-2.5340000000000001E-2</c:v>
                </c:pt>
                <c:pt idx="1604">
                  <c:v>-3.6929999999999998E-2</c:v>
                </c:pt>
                <c:pt idx="1605">
                  <c:v>-4.4900000000000002E-2</c:v>
                </c:pt>
                <c:pt idx="1606">
                  <c:v>-4.7800000000000002E-2</c:v>
                </c:pt>
                <c:pt idx="1607">
                  <c:v>-4.4569999999999999E-2</c:v>
                </c:pt>
                <c:pt idx="1608">
                  <c:v>-4.0009999999999997E-2</c:v>
                </c:pt>
                <c:pt idx="1609">
                  <c:v>-3.5589999999999997E-2</c:v>
                </c:pt>
                <c:pt idx="1610">
                  <c:v>-3.347E-2</c:v>
                </c:pt>
                <c:pt idx="1611">
                  <c:v>-3.5049999999999998E-2</c:v>
                </c:pt>
                <c:pt idx="1612">
                  <c:v>-3.3399999999999999E-2</c:v>
                </c:pt>
                <c:pt idx="1613">
                  <c:v>-3.4380000000000001E-2</c:v>
                </c:pt>
                <c:pt idx="1614">
                  <c:v>-4.0419999999999998E-2</c:v>
                </c:pt>
                <c:pt idx="1615">
                  <c:v>-4.5999999999999999E-2</c:v>
                </c:pt>
                <c:pt idx="1616">
                  <c:v>-4.9570000000000003E-2</c:v>
                </c:pt>
                <c:pt idx="1617">
                  <c:v>-5.1360000000000003E-2</c:v>
                </c:pt>
                <c:pt idx="1618">
                  <c:v>-5.2979999999999999E-2</c:v>
                </c:pt>
                <c:pt idx="1619">
                  <c:v>-4.8070000000000002E-2</c:v>
                </c:pt>
                <c:pt idx="1620">
                  <c:v>-4.3900000000000002E-2</c:v>
                </c:pt>
                <c:pt idx="1621">
                  <c:v>-4.0710000000000003E-2</c:v>
                </c:pt>
                <c:pt idx="1622">
                  <c:v>-3.4970000000000001E-2</c:v>
                </c:pt>
                <c:pt idx="1623">
                  <c:v>-2.359E-2</c:v>
                </c:pt>
                <c:pt idx="1624">
                  <c:v>-1.9959999999999999E-2</c:v>
                </c:pt>
                <c:pt idx="1625">
                  <c:v>-2.6370000000000001E-2</c:v>
                </c:pt>
                <c:pt idx="1626">
                  <c:v>-2.785E-2</c:v>
                </c:pt>
                <c:pt idx="1627">
                  <c:v>-2.998E-2</c:v>
                </c:pt>
                <c:pt idx="1628">
                  <c:v>-3.6799999999999999E-2</c:v>
                </c:pt>
                <c:pt idx="1629">
                  <c:v>-3.5990000000000001E-2</c:v>
                </c:pt>
                <c:pt idx="1630">
                  <c:v>-3.1099999999999999E-2</c:v>
                </c:pt>
                <c:pt idx="1631">
                  <c:v>-2.9590000000000002E-2</c:v>
                </c:pt>
                <c:pt idx="1632">
                  <c:v>-2.462E-2</c:v>
                </c:pt>
                <c:pt idx="1633">
                  <c:v>-1.7500000000000002E-2</c:v>
                </c:pt>
                <c:pt idx="1634">
                  <c:v>-1.0489999999999999E-2</c:v>
                </c:pt>
                <c:pt idx="1635">
                  <c:v>-4.4400000000000004E-3</c:v>
                </c:pt>
                <c:pt idx="1636">
                  <c:v>5.13E-3</c:v>
                </c:pt>
                <c:pt idx="1637">
                  <c:v>1.439E-2</c:v>
                </c:pt>
                <c:pt idx="1638">
                  <c:v>1.6320000000000001E-2</c:v>
                </c:pt>
                <c:pt idx="1639">
                  <c:v>1.451E-2</c:v>
                </c:pt>
                <c:pt idx="1640">
                  <c:v>2.462E-2</c:v>
                </c:pt>
                <c:pt idx="1641">
                  <c:v>5.0770000000000003E-2</c:v>
                </c:pt>
                <c:pt idx="1642">
                  <c:v>0.10523</c:v>
                </c:pt>
                <c:pt idx="1643">
                  <c:v>0.20357</c:v>
                </c:pt>
                <c:pt idx="1644">
                  <c:v>0.33583000000000002</c:v>
                </c:pt>
                <c:pt idx="1645">
                  <c:v>0.51729000000000003</c:v>
                </c:pt>
                <c:pt idx="1646">
                  <c:v>0.74145000000000005</c:v>
                </c:pt>
                <c:pt idx="1647">
                  <c:v>0.98870000000000002</c:v>
                </c:pt>
                <c:pt idx="1648">
                  <c:v>1.2660400000000001</c:v>
                </c:pt>
                <c:pt idx="1649">
                  <c:v>1.53247</c:v>
                </c:pt>
                <c:pt idx="1650">
                  <c:v>1.796</c:v>
                </c:pt>
                <c:pt idx="1651">
                  <c:v>2.0589900000000001</c:v>
                </c:pt>
                <c:pt idx="1652">
                  <c:v>2.1184400000000001</c:v>
                </c:pt>
                <c:pt idx="1653">
                  <c:v>2.0313400000000001</c:v>
                </c:pt>
                <c:pt idx="1654">
                  <c:v>1.8517999999999999</c:v>
                </c:pt>
                <c:pt idx="1655">
                  <c:v>1.28491</c:v>
                </c:pt>
                <c:pt idx="1656">
                  <c:v>0.70076000000000005</c:v>
                </c:pt>
                <c:pt idx="1657">
                  <c:v>0.52925</c:v>
                </c:pt>
                <c:pt idx="1658">
                  <c:v>8.6110000000000006E-2</c:v>
                </c:pt>
                <c:pt idx="1659">
                  <c:v>-0.69469999999999998</c:v>
                </c:pt>
                <c:pt idx="1660">
                  <c:v>-0.92722000000000004</c:v>
                </c:pt>
                <c:pt idx="1661">
                  <c:v>-0.77385000000000004</c:v>
                </c:pt>
                <c:pt idx="1662">
                  <c:v>-0.70964000000000005</c:v>
                </c:pt>
                <c:pt idx="1663">
                  <c:v>-0.55564999999999998</c:v>
                </c:pt>
                <c:pt idx="1664">
                  <c:v>-0.36624000000000001</c:v>
                </c:pt>
                <c:pt idx="1665">
                  <c:v>-0.29494999999999999</c:v>
                </c:pt>
                <c:pt idx="1666">
                  <c:v>-0.2185</c:v>
                </c:pt>
                <c:pt idx="1667">
                  <c:v>-0.16300000000000001</c:v>
                </c:pt>
                <c:pt idx="1668">
                  <c:v>-0.14137</c:v>
                </c:pt>
                <c:pt idx="1669">
                  <c:v>-0.1048</c:v>
                </c:pt>
                <c:pt idx="1670">
                  <c:v>-6.9150000000000003E-2</c:v>
                </c:pt>
                <c:pt idx="1671">
                  <c:v>-4.6559999999999997E-2</c:v>
                </c:pt>
                <c:pt idx="1672">
                  <c:v>-3.1949999999999999E-2</c:v>
                </c:pt>
                <c:pt idx="1673">
                  <c:v>-2.6839999999999999E-2</c:v>
                </c:pt>
                <c:pt idx="1674">
                  <c:v>-2.588E-2</c:v>
                </c:pt>
                <c:pt idx="1675">
                  <c:v>-3.2570000000000002E-2</c:v>
                </c:pt>
                <c:pt idx="1676">
                  <c:v>-3.7810000000000003E-2</c:v>
                </c:pt>
                <c:pt idx="1677">
                  <c:v>-3.569E-2</c:v>
                </c:pt>
                <c:pt idx="1678">
                  <c:v>-3.347E-2</c:v>
                </c:pt>
                <c:pt idx="1679">
                  <c:v>-3.4410000000000003E-2</c:v>
                </c:pt>
                <c:pt idx="1680">
                  <c:v>-3.1009999999999999E-2</c:v>
                </c:pt>
                <c:pt idx="1681">
                  <c:v>-2.3380000000000001E-2</c:v>
                </c:pt>
                <c:pt idx="1682">
                  <c:v>-1.221E-2</c:v>
                </c:pt>
                <c:pt idx="1683">
                  <c:v>-4.79E-3</c:v>
                </c:pt>
                <c:pt idx="1684">
                  <c:v>-3.5000000000000001E-3</c:v>
                </c:pt>
                <c:pt idx="1685">
                  <c:v>-7.8399999999999997E-3</c:v>
                </c:pt>
                <c:pt idx="1686">
                  <c:v>-1.4120000000000001E-2</c:v>
                </c:pt>
                <c:pt idx="1687">
                  <c:v>-2.2700000000000001E-2</c:v>
                </c:pt>
                <c:pt idx="1688">
                  <c:v>-2.6450000000000001E-2</c:v>
                </c:pt>
                <c:pt idx="1689">
                  <c:v>-2.554E-2</c:v>
                </c:pt>
                <c:pt idx="1690">
                  <c:v>-2.1919999999999999E-2</c:v>
                </c:pt>
                <c:pt idx="1691">
                  <c:v>-1.6070000000000001E-2</c:v>
                </c:pt>
                <c:pt idx="1692">
                  <c:v>-1.115E-2</c:v>
                </c:pt>
                <c:pt idx="1693">
                  <c:v>-5.5300000000000002E-3</c:v>
                </c:pt>
                <c:pt idx="1694">
                  <c:v>-2.9E-4</c:v>
                </c:pt>
                <c:pt idx="1695">
                  <c:v>6.4799999999999996E-3</c:v>
                </c:pt>
                <c:pt idx="1696">
                  <c:v>9.5899999999999996E-3</c:v>
                </c:pt>
                <c:pt idx="1697">
                  <c:v>6.9199999999999999E-3</c:v>
                </c:pt>
                <c:pt idx="1698">
                  <c:v>1.2999999999999999E-3</c:v>
                </c:pt>
                <c:pt idx="1699">
                  <c:v>-6.7099999999999998E-3</c:v>
                </c:pt>
                <c:pt idx="1700">
                  <c:v>-1.193E-2</c:v>
                </c:pt>
                <c:pt idx="1701">
                  <c:v>-1.355E-2</c:v>
                </c:pt>
                <c:pt idx="1702">
                  <c:v>-1.358E-2</c:v>
                </c:pt>
                <c:pt idx="1703">
                  <c:v>-1.174E-2</c:v>
                </c:pt>
                <c:pt idx="1704">
                  <c:v>-3.6600000000000001E-3</c:v>
                </c:pt>
                <c:pt idx="1705">
                  <c:v>6.13E-3</c:v>
                </c:pt>
                <c:pt idx="1706">
                  <c:v>1.359E-2</c:v>
                </c:pt>
                <c:pt idx="1707">
                  <c:v>1.7399999999999999E-2</c:v>
                </c:pt>
                <c:pt idx="1708">
                  <c:v>1.636E-2</c:v>
                </c:pt>
                <c:pt idx="1709">
                  <c:v>1.5630000000000002E-2</c:v>
                </c:pt>
                <c:pt idx="1710">
                  <c:v>1.039E-2</c:v>
                </c:pt>
                <c:pt idx="1711">
                  <c:v>6.0600000000000003E-3</c:v>
                </c:pt>
                <c:pt idx="1712">
                  <c:v>4.1099999999999999E-3</c:v>
                </c:pt>
                <c:pt idx="1713">
                  <c:v>-8.4999999999999995E-4</c:v>
                </c:pt>
                <c:pt idx="1714">
                  <c:v>-3.13E-3</c:v>
                </c:pt>
                <c:pt idx="1715">
                  <c:v>2.0300000000000001E-3</c:v>
                </c:pt>
                <c:pt idx="1716">
                  <c:v>1.242E-2</c:v>
                </c:pt>
                <c:pt idx="1717">
                  <c:v>2.4510000000000001E-2</c:v>
                </c:pt>
                <c:pt idx="1718">
                  <c:v>3.789E-2</c:v>
                </c:pt>
                <c:pt idx="1719">
                  <c:v>4.9529999999999998E-2</c:v>
                </c:pt>
                <c:pt idx="1720">
                  <c:v>5.4170000000000003E-2</c:v>
                </c:pt>
                <c:pt idx="1721">
                  <c:v>5.5539999999999999E-2</c:v>
                </c:pt>
                <c:pt idx="1722">
                  <c:v>5.185E-2</c:v>
                </c:pt>
                <c:pt idx="1723">
                  <c:v>4.4179999999999997E-2</c:v>
                </c:pt>
                <c:pt idx="1724">
                  <c:v>4.0779999999999997E-2</c:v>
                </c:pt>
                <c:pt idx="1725">
                  <c:v>4.147E-2</c:v>
                </c:pt>
                <c:pt idx="1726">
                  <c:v>4.8050000000000002E-2</c:v>
                </c:pt>
                <c:pt idx="1727">
                  <c:v>5.8729999999999997E-2</c:v>
                </c:pt>
                <c:pt idx="1728">
                  <c:v>7.102E-2</c:v>
                </c:pt>
                <c:pt idx="1729">
                  <c:v>8.2290000000000002E-2</c:v>
                </c:pt>
                <c:pt idx="1730">
                  <c:v>9.0660000000000004E-2</c:v>
                </c:pt>
                <c:pt idx="1731">
                  <c:v>9.9349999999999994E-2</c:v>
                </c:pt>
                <c:pt idx="1732">
                  <c:v>0.10585</c:v>
                </c:pt>
                <c:pt idx="1733">
                  <c:v>0.10911</c:v>
                </c:pt>
                <c:pt idx="1734">
                  <c:v>0.11053</c:v>
                </c:pt>
                <c:pt idx="1735">
                  <c:v>0.11339</c:v>
                </c:pt>
                <c:pt idx="1736">
                  <c:v>0.11698</c:v>
                </c:pt>
                <c:pt idx="1737">
                  <c:v>0.12196</c:v>
                </c:pt>
                <c:pt idx="1738">
                  <c:v>0.13158</c:v>
                </c:pt>
                <c:pt idx="1739">
                  <c:v>0.14407</c:v>
                </c:pt>
                <c:pt idx="1740">
                  <c:v>0.15747</c:v>
                </c:pt>
                <c:pt idx="1741">
                  <c:v>0.17113</c:v>
                </c:pt>
                <c:pt idx="1742">
                  <c:v>0.18104999999999999</c:v>
                </c:pt>
                <c:pt idx="1743">
                  <c:v>0.19295999999999999</c:v>
                </c:pt>
                <c:pt idx="1744">
                  <c:v>0.20446</c:v>
                </c:pt>
                <c:pt idx="1745">
                  <c:v>0.21385000000000001</c:v>
                </c:pt>
                <c:pt idx="1746">
                  <c:v>0.22375999999999999</c:v>
                </c:pt>
                <c:pt idx="1747">
                  <c:v>0.23396</c:v>
                </c:pt>
                <c:pt idx="1748">
                  <c:v>0.23955000000000001</c:v>
                </c:pt>
                <c:pt idx="1749">
                  <c:v>0.24623</c:v>
                </c:pt>
                <c:pt idx="1750">
                  <c:v>0.25694</c:v>
                </c:pt>
                <c:pt idx="1751">
                  <c:v>0.27263999999999999</c:v>
                </c:pt>
                <c:pt idx="1752">
                  <c:v>0.29207</c:v>
                </c:pt>
                <c:pt idx="1753">
                  <c:v>0.31319000000000002</c:v>
                </c:pt>
                <c:pt idx="1754">
                  <c:v>0.33324999999999999</c:v>
                </c:pt>
                <c:pt idx="1755">
                  <c:v>0.35226000000000002</c:v>
                </c:pt>
                <c:pt idx="1756">
                  <c:v>0.36487999999999998</c:v>
                </c:pt>
                <c:pt idx="1757">
                  <c:v>0.37401000000000001</c:v>
                </c:pt>
                <c:pt idx="1758">
                  <c:v>0.38197999999999999</c:v>
                </c:pt>
                <c:pt idx="1759">
                  <c:v>0.38673999999999997</c:v>
                </c:pt>
                <c:pt idx="1760">
                  <c:v>0.39322000000000001</c:v>
                </c:pt>
                <c:pt idx="1761">
                  <c:v>0.40342</c:v>
                </c:pt>
                <c:pt idx="1762">
                  <c:v>0.41564000000000001</c:v>
                </c:pt>
                <c:pt idx="1763">
                  <c:v>0.43068000000000001</c:v>
                </c:pt>
                <c:pt idx="1764">
                  <c:v>0.44533</c:v>
                </c:pt>
                <c:pt idx="1765">
                  <c:v>0.45931</c:v>
                </c:pt>
                <c:pt idx="1766">
                  <c:v>0.46959000000000001</c:v>
                </c:pt>
                <c:pt idx="1767">
                  <c:v>0.47777999999999998</c:v>
                </c:pt>
                <c:pt idx="1768">
                  <c:v>0.48381999999999997</c:v>
                </c:pt>
                <c:pt idx="1769">
                  <c:v>0.48218</c:v>
                </c:pt>
                <c:pt idx="1770">
                  <c:v>0.47881000000000001</c:v>
                </c:pt>
                <c:pt idx="1771">
                  <c:v>0.46899999999999997</c:v>
                </c:pt>
                <c:pt idx="1772">
                  <c:v>0.45590999999999998</c:v>
                </c:pt>
                <c:pt idx="1773">
                  <c:v>0.44181999999999999</c:v>
                </c:pt>
                <c:pt idx="1774">
                  <c:v>0.42954999999999999</c:v>
                </c:pt>
                <c:pt idx="1775">
                  <c:v>0.42043999999999998</c:v>
                </c:pt>
                <c:pt idx="1776">
                  <c:v>0.41143000000000002</c:v>
                </c:pt>
                <c:pt idx="1777">
                  <c:v>0.40088000000000001</c:v>
                </c:pt>
                <c:pt idx="1778">
                  <c:v>0.38844000000000001</c:v>
                </c:pt>
                <c:pt idx="1779">
                  <c:v>0.37181999999999998</c:v>
                </c:pt>
                <c:pt idx="1780">
                  <c:v>0.35116000000000003</c:v>
                </c:pt>
                <c:pt idx="1781">
                  <c:v>0.32585999999999998</c:v>
                </c:pt>
                <c:pt idx="1782">
                  <c:v>0.29626999999999998</c:v>
                </c:pt>
                <c:pt idx="1783">
                  <c:v>0.26839000000000002</c:v>
                </c:pt>
                <c:pt idx="1784">
                  <c:v>0.24074000000000001</c:v>
                </c:pt>
                <c:pt idx="1785">
                  <c:v>0.21634</c:v>
                </c:pt>
                <c:pt idx="1786">
                  <c:v>0.19505</c:v>
                </c:pt>
                <c:pt idx="1787">
                  <c:v>0.17874999999999999</c:v>
                </c:pt>
                <c:pt idx="1788">
                  <c:v>0.16567999999999999</c:v>
                </c:pt>
                <c:pt idx="1789">
                  <c:v>0.15517</c:v>
                </c:pt>
                <c:pt idx="1790">
                  <c:v>0.14555000000000001</c:v>
                </c:pt>
                <c:pt idx="1791">
                  <c:v>0.13608999999999999</c:v>
                </c:pt>
                <c:pt idx="1792">
                  <c:v>0.12216</c:v>
                </c:pt>
                <c:pt idx="1793">
                  <c:v>0.10496</c:v>
                </c:pt>
                <c:pt idx="1794">
                  <c:v>8.5339999999999999E-2</c:v>
                </c:pt>
                <c:pt idx="1795">
                  <c:v>6.7000000000000004E-2</c:v>
                </c:pt>
                <c:pt idx="1796">
                  <c:v>5.1709999999999999E-2</c:v>
                </c:pt>
                <c:pt idx="1797">
                  <c:v>3.9940000000000003E-2</c:v>
                </c:pt>
                <c:pt idx="1798">
                  <c:v>3.2809999999999999E-2</c:v>
                </c:pt>
                <c:pt idx="1799">
                  <c:v>3.1009999999999999E-2</c:v>
                </c:pt>
                <c:pt idx="1800">
                  <c:v>3.5740000000000001E-2</c:v>
                </c:pt>
                <c:pt idx="1801">
                  <c:v>4.19E-2</c:v>
                </c:pt>
                <c:pt idx="1802">
                  <c:v>4.5929999999999999E-2</c:v>
                </c:pt>
                <c:pt idx="1803">
                  <c:v>4.7390000000000002E-2</c:v>
                </c:pt>
                <c:pt idx="1804">
                  <c:v>4.4720000000000003E-2</c:v>
                </c:pt>
                <c:pt idx="1805">
                  <c:v>3.7749999999999999E-2</c:v>
                </c:pt>
                <c:pt idx="1806">
                  <c:v>2.9000000000000001E-2</c:v>
                </c:pt>
                <c:pt idx="1807">
                  <c:v>1.5800000000000002E-2</c:v>
                </c:pt>
                <c:pt idx="1808">
                  <c:v>5.6600000000000001E-3</c:v>
                </c:pt>
                <c:pt idx="1809">
                  <c:v>1.4999999999999999E-4</c:v>
                </c:pt>
                <c:pt idx="1810">
                  <c:v>-3.3800000000000002E-3</c:v>
                </c:pt>
                <c:pt idx="1811">
                  <c:v>-1.65E-3</c:v>
                </c:pt>
                <c:pt idx="1812">
                  <c:v>5.5599999999999998E-3</c:v>
                </c:pt>
                <c:pt idx="1813">
                  <c:v>1.4659999999999999E-2</c:v>
                </c:pt>
                <c:pt idx="1814">
                  <c:v>2.1729999999999999E-2</c:v>
                </c:pt>
                <c:pt idx="1815">
                  <c:v>2.3619999999999999E-2</c:v>
                </c:pt>
                <c:pt idx="1816">
                  <c:v>2.1489999999999999E-2</c:v>
                </c:pt>
                <c:pt idx="1817">
                  <c:v>1.4930000000000001E-2</c:v>
                </c:pt>
                <c:pt idx="1818">
                  <c:v>4.9399999999999999E-3</c:v>
                </c:pt>
                <c:pt idx="1819">
                  <c:v>-2.3E-3</c:v>
                </c:pt>
                <c:pt idx="1820">
                  <c:v>-6.4900000000000001E-3</c:v>
                </c:pt>
                <c:pt idx="1821">
                  <c:v>-9.7900000000000001E-3</c:v>
                </c:pt>
                <c:pt idx="1822">
                  <c:v>-5.9899999999999997E-3</c:v>
                </c:pt>
                <c:pt idx="1823">
                  <c:v>1.8699999999999999E-3</c:v>
                </c:pt>
                <c:pt idx="1824">
                  <c:v>1.244E-2</c:v>
                </c:pt>
                <c:pt idx="1825">
                  <c:v>1.8800000000000001E-2</c:v>
                </c:pt>
                <c:pt idx="1826">
                  <c:v>2.5219999999999999E-2</c:v>
                </c:pt>
                <c:pt idx="1827">
                  <c:v>3.0169999999999999E-2</c:v>
                </c:pt>
                <c:pt idx="1828">
                  <c:v>3.057E-2</c:v>
                </c:pt>
                <c:pt idx="1829">
                  <c:v>2.8920000000000001E-2</c:v>
                </c:pt>
                <c:pt idx="1830">
                  <c:v>2.5229999999999999E-2</c:v>
                </c:pt>
                <c:pt idx="1831">
                  <c:v>1.8259999999999998E-2</c:v>
                </c:pt>
                <c:pt idx="1832">
                  <c:v>1.3769999999999999E-2</c:v>
                </c:pt>
                <c:pt idx="1833">
                  <c:v>1.123E-2</c:v>
                </c:pt>
                <c:pt idx="1834">
                  <c:v>8.77E-3</c:v>
                </c:pt>
                <c:pt idx="1835">
                  <c:v>1.044E-2</c:v>
                </c:pt>
                <c:pt idx="1836">
                  <c:v>1.6660000000000001E-2</c:v>
                </c:pt>
                <c:pt idx="1837">
                  <c:v>2.393E-2</c:v>
                </c:pt>
                <c:pt idx="1838">
                  <c:v>2.7119999999999998E-2</c:v>
                </c:pt>
                <c:pt idx="1839">
                  <c:v>3.2480000000000002E-2</c:v>
                </c:pt>
                <c:pt idx="1840">
                  <c:v>3.2190000000000003E-2</c:v>
                </c:pt>
                <c:pt idx="1841">
                  <c:v>2.9149999999999999E-2</c:v>
                </c:pt>
                <c:pt idx="1842">
                  <c:v>2.5579999999999999E-2</c:v>
                </c:pt>
                <c:pt idx="1843">
                  <c:v>2.2179999999999998E-2</c:v>
                </c:pt>
                <c:pt idx="1844">
                  <c:v>1.6660000000000001E-2</c:v>
                </c:pt>
                <c:pt idx="1845">
                  <c:v>1.5350000000000001E-2</c:v>
                </c:pt>
                <c:pt idx="1846">
                  <c:v>1.384E-2</c:v>
                </c:pt>
                <c:pt idx="1847">
                  <c:v>1.5820000000000001E-2</c:v>
                </c:pt>
                <c:pt idx="1848">
                  <c:v>1.8929999999999999E-2</c:v>
                </c:pt>
                <c:pt idx="1849">
                  <c:v>2.3449999999999999E-2</c:v>
                </c:pt>
                <c:pt idx="1850">
                  <c:v>2.6429999999999999E-2</c:v>
                </c:pt>
                <c:pt idx="1851">
                  <c:v>2.8539999999999999E-2</c:v>
                </c:pt>
                <c:pt idx="1852">
                  <c:v>2.8250000000000001E-2</c:v>
                </c:pt>
                <c:pt idx="1853">
                  <c:v>2.5649999999999999E-2</c:v>
                </c:pt>
                <c:pt idx="1854">
                  <c:v>2.2030000000000001E-2</c:v>
                </c:pt>
                <c:pt idx="1855">
                  <c:v>1.9820000000000001E-2</c:v>
                </c:pt>
                <c:pt idx="1856">
                  <c:v>1.5089999999999999E-2</c:v>
                </c:pt>
                <c:pt idx="1857">
                  <c:v>9.7199999999999995E-3</c:v>
                </c:pt>
                <c:pt idx="1858">
                  <c:v>9.2499999999999995E-3</c:v>
                </c:pt>
                <c:pt idx="1859">
                  <c:v>9.6500000000000006E-3</c:v>
                </c:pt>
                <c:pt idx="1860">
                  <c:v>7.9399999999999991E-3</c:v>
                </c:pt>
                <c:pt idx="1861">
                  <c:v>9.2099999999999994E-3</c:v>
                </c:pt>
                <c:pt idx="1862">
                  <c:v>1.461E-2</c:v>
                </c:pt>
                <c:pt idx="1863">
                  <c:v>1.575E-2</c:v>
                </c:pt>
                <c:pt idx="1864">
                  <c:v>1.1860000000000001E-2</c:v>
                </c:pt>
                <c:pt idx="1865">
                  <c:v>9.1000000000000004E-3</c:v>
                </c:pt>
                <c:pt idx="1866">
                  <c:v>5.77E-3</c:v>
                </c:pt>
                <c:pt idx="1867">
                  <c:v>1.1E-4</c:v>
                </c:pt>
                <c:pt idx="1868">
                  <c:v>-4.4299999999999999E-3</c:v>
                </c:pt>
                <c:pt idx="1869">
                  <c:v>-1.0070000000000001E-2</c:v>
                </c:pt>
                <c:pt idx="1870">
                  <c:v>-1.6400000000000001E-2</c:v>
                </c:pt>
                <c:pt idx="1871">
                  <c:v>-1.5859999999999999E-2</c:v>
                </c:pt>
                <c:pt idx="1872">
                  <c:v>-9.92E-3</c:v>
                </c:pt>
                <c:pt idx="1873">
                  <c:v>-4.7400000000000003E-3</c:v>
                </c:pt>
                <c:pt idx="1874">
                  <c:v>-7.6000000000000004E-4</c:v>
                </c:pt>
                <c:pt idx="1875">
                  <c:v>1.58E-3</c:v>
                </c:pt>
                <c:pt idx="1876">
                  <c:v>6.8000000000000005E-4</c:v>
                </c:pt>
                <c:pt idx="1877">
                  <c:v>-3.8500000000000001E-3</c:v>
                </c:pt>
                <c:pt idx="1878">
                  <c:v>-8.8400000000000006E-3</c:v>
                </c:pt>
                <c:pt idx="1879">
                  <c:v>-1.5599999999999999E-2</c:v>
                </c:pt>
                <c:pt idx="1880">
                  <c:v>-2.155E-2</c:v>
                </c:pt>
                <c:pt idx="1881">
                  <c:v>-2.4989999999999998E-2</c:v>
                </c:pt>
                <c:pt idx="1882">
                  <c:v>-2.4209999999999999E-2</c:v>
                </c:pt>
                <c:pt idx="1883">
                  <c:v>-2.2839999999999999E-2</c:v>
                </c:pt>
                <c:pt idx="1884">
                  <c:v>-2.0920000000000001E-2</c:v>
                </c:pt>
                <c:pt idx="1885">
                  <c:v>-1.7219999999999999E-2</c:v>
                </c:pt>
                <c:pt idx="1886">
                  <c:v>-1.387E-2</c:v>
                </c:pt>
                <c:pt idx="1887">
                  <c:v>-1.213E-2</c:v>
                </c:pt>
                <c:pt idx="1888">
                  <c:v>-1.162E-2</c:v>
                </c:pt>
                <c:pt idx="1889">
                  <c:v>-1.396E-2</c:v>
                </c:pt>
                <c:pt idx="1890">
                  <c:v>-2.0830000000000001E-2</c:v>
                </c:pt>
                <c:pt idx="1891">
                  <c:v>-2.384E-2</c:v>
                </c:pt>
                <c:pt idx="1892">
                  <c:v>-2.5649999999999999E-2</c:v>
                </c:pt>
                <c:pt idx="1893">
                  <c:v>-2.8590000000000001E-2</c:v>
                </c:pt>
                <c:pt idx="1894">
                  <c:v>-2.7650000000000001E-2</c:v>
                </c:pt>
                <c:pt idx="1895">
                  <c:v>-2.2259999999999999E-2</c:v>
                </c:pt>
                <c:pt idx="1896">
                  <c:v>-1.6920000000000001E-2</c:v>
                </c:pt>
                <c:pt idx="1897">
                  <c:v>-1.2840000000000001E-2</c:v>
                </c:pt>
                <c:pt idx="1898">
                  <c:v>-1.0880000000000001E-2</c:v>
                </c:pt>
                <c:pt idx="1899">
                  <c:v>-1.057E-2</c:v>
                </c:pt>
                <c:pt idx="1900">
                  <c:v>-9.8600000000000007E-3</c:v>
                </c:pt>
                <c:pt idx="1901">
                  <c:v>-8.9999999999999993E-3</c:v>
                </c:pt>
                <c:pt idx="1902">
                  <c:v>-9.4500000000000001E-3</c:v>
                </c:pt>
                <c:pt idx="1903">
                  <c:v>-1.031E-2</c:v>
                </c:pt>
                <c:pt idx="1904">
                  <c:v>-1.193E-2</c:v>
                </c:pt>
                <c:pt idx="1905">
                  <c:v>-1.3480000000000001E-2</c:v>
                </c:pt>
                <c:pt idx="1906">
                  <c:v>-1.5559999999999999E-2</c:v>
                </c:pt>
                <c:pt idx="1907">
                  <c:v>-1.4460000000000001E-2</c:v>
                </c:pt>
                <c:pt idx="1908">
                  <c:v>-1.1350000000000001E-2</c:v>
                </c:pt>
                <c:pt idx="1909">
                  <c:v>-1.009E-2</c:v>
                </c:pt>
                <c:pt idx="1910">
                  <c:v>-6.9199999999999999E-3</c:v>
                </c:pt>
                <c:pt idx="1911">
                  <c:v>-7.0499999999999998E-3</c:v>
                </c:pt>
                <c:pt idx="1912">
                  <c:v>-7.6E-3</c:v>
                </c:pt>
                <c:pt idx="1913">
                  <c:v>-9.4000000000000004E-3</c:v>
                </c:pt>
                <c:pt idx="1914">
                  <c:v>-1.038E-2</c:v>
                </c:pt>
                <c:pt idx="1915">
                  <c:v>-1.252E-2</c:v>
                </c:pt>
                <c:pt idx="1916">
                  <c:v>-1.576E-2</c:v>
                </c:pt>
                <c:pt idx="1917">
                  <c:v>-1.626E-2</c:v>
                </c:pt>
                <c:pt idx="1918">
                  <c:v>-1.55E-2</c:v>
                </c:pt>
                <c:pt idx="1919">
                  <c:v>-1.457E-2</c:v>
                </c:pt>
                <c:pt idx="1920">
                  <c:v>-1.3350000000000001E-2</c:v>
                </c:pt>
                <c:pt idx="1921">
                  <c:v>-1.0959999999999999E-2</c:v>
                </c:pt>
                <c:pt idx="1922">
                  <c:v>-8.7600000000000004E-3</c:v>
                </c:pt>
                <c:pt idx="1923">
                  <c:v>-8.1600000000000006E-3</c:v>
                </c:pt>
                <c:pt idx="1924">
                  <c:v>-7.1199999999999996E-3</c:v>
                </c:pt>
                <c:pt idx="1925">
                  <c:v>-8.0000000000000002E-3</c:v>
                </c:pt>
                <c:pt idx="1926">
                  <c:v>-1.1089999999999999E-2</c:v>
                </c:pt>
                <c:pt idx="1927">
                  <c:v>-1.3429999999999999E-2</c:v>
                </c:pt>
                <c:pt idx="1928">
                  <c:v>-1.5699999999999999E-2</c:v>
                </c:pt>
                <c:pt idx="1929">
                  <c:v>-1.7500000000000002E-2</c:v>
                </c:pt>
                <c:pt idx="1930">
                  <c:v>-1.789E-2</c:v>
                </c:pt>
                <c:pt idx="1931">
                  <c:v>-1.728E-2</c:v>
                </c:pt>
                <c:pt idx="1932">
                  <c:v>-1.6760000000000001E-2</c:v>
                </c:pt>
                <c:pt idx="1933">
                  <c:v>-1.5740000000000001E-2</c:v>
                </c:pt>
                <c:pt idx="1934">
                  <c:v>-1.3350000000000001E-2</c:v>
                </c:pt>
                <c:pt idx="1935">
                  <c:v>-1.17E-2</c:v>
                </c:pt>
                <c:pt idx="1936">
                  <c:v>-1.2109999999999999E-2</c:v>
                </c:pt>
                <c:pt idx="1937">
                  <c:v>-1.15E-2</c:v>
                </c:pt>
                <c:pt idx="1938">
                  <c:v>-1.2800000000000001E-2</c:v>
                </c:pt>
                <c:pt idx="1939">
                  <c:v>-1.519E-2</c:v>
                </c:pt>
                <c:pt idx="1940">
                  <c:v>-1.619E-2</c:v>
                </c:pt>
                <c:pt idx="1941">
                  <c:v>-1.669E-2</c:v>
                </c:pt>
                <c:pt idx="1942">
                  <c:v>-1.619E-2</c:v>
                </c:pt>
                <c:pt idx="1943">
                  <c:v>-1.421E-2</c:v>
                </c:pt>
                <c:pt idx="1944">
                  <c:v>-1.268E-2</c:v>
                </c:pt>
                <c:pt idx="1945">
                  <c:v>-1.076E-2</c:v>
                </c:pt>
                <c:pt idx="1946">
                  <c:v>-8.9999999999999993E-3</c:v>
                </c:pt>
                <c:pt idx="1947">
                  <c:v>-7.0499999999999998E-3</c:v>
                </c:pt>
                <c:pt idx="1948">
                  <c:v>-3.8400000000000001E-3</c:v>
                </c:pt>
                <c:pt idx="1949">
                  <c:v>-1.97E-3</c:v>
                </c:pt>
                <c:pt idx="1950">
                  <c:v>1.1E-4</c:v>
                </c:pt>
                <c:pt idx="1951">
                  <c:v>9.6000000000000002E-4</c:v>
                </c:pt>
                <c:pt idx="1952">
                  <c:v>-1.3999999999999999E-4</c:v>
                </c:pt>
                <c:pt idx="1953">
                  <c:v>-2.2000000000000001E-4</c:v>
                </c:pt>
                <c:pt idx="1954">
                  <c:v>0</c:v>
                </c:pt>
                <c:pt idx="1955">
                  <c:v>4.8999999999999998E-4</c:v>
                </c:pt>
                <c:pt idx="1956">
                  <c:v>1E-4</c:v>
                </c:pt>
                <c:pt idx="1957">
                  <c:v>2.5999999999999998E-4</c:v>
                </c:pt>
                <c:pt idx="1958">
                  <c:v>2.3000000000000001E-4</c:v>
                </c:pt>
                <c:pt idx="1959">
                  <c:v>3.5E-4</c:v>
                </c:pt>
                <c:pt idx="1960">
                  <c:v>5.1999999999999995E-4</c:v>
                </c:pt>
                <c:pt idx="1961">
                  <c:v>-3.8999999999999999E-4</c:v>
                </c:pt>
                <c:pt idx="1962">
                  <c:v>-3.8999999999999999E-4</c:v>
                </c:pt>
                <c:pt idx="1963">
                  <c:v>1.6000000000000001E-4</c:v>
                </c:pt>
                <c:pt idx="1964">
                  <c:v>3.4000000000000002E-4</c:v>
                </c:pt>
                <c:pt idx="1965">
                  <c:v>4.4999999999999999E-4</c:v>
                </c:pt>
                <c:pt idx="1966">
                  <c:v>5.2999999999999998E-4</c:v>
                </c:pt>
                <c:pt idx="1967">
                  <c:v>6.9999999999999994E-5</c:v>
                </c:pt>
                <c:pt idx="1968">
                  <c:v>1.1999999999999999E-3</c:v>
                </c:pt>
                <c:pt idx="1969">
                  <c:v>-5.5999999999999995E-4</c:v>
                </c:pt>
                <c:pt idx="1970">
                  <c:v>-5.6999999999999998E-4</c:v>
                </c:pt>
                <c:pt idx="1971">
                  <c:v>-4.4999999999999999E-4</c:v>
                </c:pt>
                <c:pt idx="1972">
                  <c:v>5.5000000000000003E-4</c:v>
                </c:pt>
                <c:pt idx="1973">
                  <c:v>2.2000000000000001E-4</c:v>
                </c:pt>
                <c:pt idx="1974">
                  <c:v>4.8999999999999998E-4</c:v>
                </c:pt>
                <c:pt idx="1975">
                  <c:v>2.5000000000000001E-4</c:v>
                </c:pt>
                <c:pt idx="1976">
                  <c:v>4.6000000000000001E-4</c:v>
                </c:pt>
                <c:pt idx="1977">
                  <c:v>1.3999999999999999E-4</c:v>
                </c:pt>
                <c:pt idx="1978">
                  <c:v>4.4000000000000002E-4</c:v>
                </c:pt>
                <c:pt idx="1979">
                  <c:v>-3.4000000000000002E-4</c:v>
                </c:pt>
                <c:pt idx="1980">
                  <c:v>5.0000000000000002E-5</c:v>
                </c:pt>
                <c:pt idx="1981">
                  <c:v>1.9000000000000001E-4</c:v>
                </c:pt>
                <c:pt idx="1982">
                  <c:v>5.0000000000000002E-5</c:v>
                </c:pt>
                <c:pt idx="1983">
                  <c:v>-1.7000000000000001E-4</c:v>
                </c:pt>
                <c:pt idx="1984">
                  <c:v>-2.7E-4</c:v>
                </c:pt>
                <c:pt idx="1985">
                  <c:v>-6.0999999999999997E-4</c:v>
                </c:pt>
                <c:pt idx="1986">
                  <c:v>-1.3999999999999999E-4</c:v>
                </c:pt>
                <c:pt idx="1987">
                  <c:v>4.0000000000000003E-5</c:v>
                </c:pt>
                <c:pt idx="1988">
                  <c:v>1.01E-3</c:v>
                </c:pt>
                <c:pt idx="1989">
                  <c:v>3.8000000000000002E-4</c:v>
                </c:pt>
                <c:pt idx="1990">
                  <c:v>-2.9E-4</c:v>
                </c:pt>
                <c:pt idx="1991">
                  <c:v>5.5000000000000003E-4</c:v>
                </c:pt>
                <c:pt idx="1992">
                  <c:v>-2.3000000000000001E-4</c:v>
                </c:pt>
                <c:pt idx="1993">
                  <c:v>1.0000000000000001E-5</c:v>
                </c:pt>
                <c:pt idx="1994">
                  <c:v>2.3000000000000001E-4</c:v>
                </c:pt>
                <c:pt idx="1995">
                  <c:v>6.9999999999999994E-5</c:v>
                </c:pt>
                <c:pt idx="1996">
                  <c:v>1.3999999999999999E-4</c:v>
                </c:pt>
                <c:pt idx="1997">
                  <c:v>-1.2999999999999999E-4</c:v>
                </c:pt>
                <c:pt idx="1998">
                  <c:v>-3.4000000000000002E-4</c:v>
                </c:pt>
                <c:pt idx="1999">
                  <c:v>-4.2000000000000002E-4</c:v>
                </c:pt>
                <c:pt idx="2000">
                  <c:v>-3.1E-4</c:v>
                </c:pt>
                <c:pt idx="2001">
                  <c:v>-9.0000000000000006E-5</c:v>
                </c:pt>
                <c:pt idx="2002">
                  <c:v>-5.1999999999999995E-4</c:v>
                </c:pt>
                <c:pt idx="2003">
                  <c:v>-2.0000000000000001E-4</c:v>
                </c:pt>
                <c:pt idx="2004">
                  <c:v>2.9999999999999997E-4</c:v>
                </c:pt>
                <c:pt idx="2005">
                  <c:v>2.9E-4</c:v>
                </c:pt>
                <c:pt idx="2006">
                  <c:v>-3.6999999999999999E-4</c:v>
                </c:pt>
                <c:pt idx="2007">
                  <c:v>1.1E-4</c:v>
                </c:pt>
                <c:pt idx="2008">
                  <c:v>2.9999999999999997E-4</c:v>
                </c:pt>
                <c:pt idx="2009">
                  <c:v>1E-3</c:v>
                </c:pt>
                <c:pt idx="2010">
                  <c:v>-2.7E-4</c:v>
                </c:pt>
                <c:pt idx="2011">
                  <c:v>3.2000000000000003E-4</c:v>
                </c:pt>
                <c:pt idx="2012">
                  <c:v>-4.2999999999999999E-4</c:v>
                </c:pt>
                <c:pt idx="2013">
                  <c:v>-6.2E-4</c:v>
                </c:pt>
                <c:pt idx="2014">
                  <c:v>2.3000000000000001E-4</c:v>
                </c:pt>
                <c:pt idx="2015">
                  <c:v>-4.2000000000000002E-4</c:v>
                </c:pt>
                <c:pt idx="2016">
                  <c:v>3.0000000000000001E-5</c:v>
                </c:pt>
                <c:pt idx="2017">
                  <c:v>4.2000000000000002E-4</c:v>
                </c:pt>
                <c:pt idx="2018">
                  <c:v>6.8000000000000005E-4</c:v>
                </c:pt>
                <c:pt idx="2019">
                  <c:v>-8.8000000000000003E-4</c:v>
                </c:pt>
                <c:pt idx="2020">
                  <c:v>-5.5999999999999995E-4</c:v>
                </c:pt>
                <c:pt idx="2021">
                  <c:v>-3.8999999999999999E-4</c:v>
                </c:pt>
                <c:pt idx="2022">
                  <c:v>-7.6999999999999996E-4</c:v>
                </c:pt>
                <c:pt idx="2023">
                  <c:v>4.0000000000000002E-4</c:v>
                </c:pt>
                <c:pt idx="2024">
                  <c:v>-4.2000000000000002E-4</c:v>
                </c:pt>
                <c:pt idx="2025">
                  <c:v>-2.0000000000000002E-5</c:v>
                </c:pt>
                <c:pt idx="2026">
                  <c:v>-4.6000000000000001E-4</c:v>
                </c:pt>
                <c:pt idx="2027">
                  <c:v>2.5999999999999998E-4</c:v>
                </c:pt>
                <c:pt idx="2028">
                  <c:v>9.5E-4</c:v>
                </c:pt>
                <c:pt idx="2029">
                  <c:v>-5.1999999999999995E-4</c:v>
                </c:pt>
                <c:pt idx="2030">
                  <c:v>-3.8000000000000002E-4</c:v>
                </c:pt>
                <c:pt idx="2031">
                  <c:v>1.1E-4</c:v>
                </c:pt>
                <c:pt idx="2032">
                  <c:v>-2.5999999999999998E-4</c:v>
                </c:pt>
                <c:pt idx="2033">
                  <c:v>-1.0000000000000001E-5</c:v>
                </c:pt>
                <c:pt idx="2034">
                  <c:v>1E-3</c:v>
                </c:pt>
                <c:pt idx="2035">
                  <c:v>1.9000000000000001E-4</c:v>
                </c:pt>
                <c:pt idx="2036">
                  <c:v>3.3E-4</c:v>
                </c:pt>
                <c:pt idx="2037">
                  <c:v>8.0000000000000004E-4</c:v>
                </c:pt>
                <c:pt idx="2038">
                  <c:v>2.9E-4</c:v>
                </c:pt>
                <c:pt idx="2039">
                  <c:v>-4.0000000000000002E-4</c:v>
                </c:pt>
                <c:pt idx="2040">
                  <c:v>4.4000000000000002E-4</c:v>
                </c:pt>
                <c:pt idx="2041">
                  <c:v>2.9E-4</c:v>
                </c:pt>
                <c:pt idx="2042">
                  <c:v>-4.0000000000000002E-4</c:v>
                </c:pt>
                <c:pt idx="2043">
                  <c:v>1.4999999999999999E-4</c:v>
                </c:pt>
                <c:pt idx="2044">
                  <c:v>-6.9999999999999994E-5</c:v>
                </c:pt>
                <c:pt idx="2045">
                  <c:v>9.1E-4</c:v>
                </c:pt>
                <c:pt idx="2046">
                  <c:v>-2.0000000000000002E-5</c:v>
                </c:pt>
                <c:pt idx="2047">
                  <c:v>-2.4000000000000001E-4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7-4258-B7A6-352011380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743695"/>
        <c:axId val="1243744111"/>
      </c:lineChart>
      <c:catAx>
        <c:axId val="1243743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3744111"/>
        <c:crosses val="autoZero"/>
        <c:auto val="1"/>
        <c:lblAlgn val="ctr"/>
        <c:lblOffset val="100"/>
        <c:noMultiLvlLbl val="0"/>
      </c:catAx>
      <c:valAx>
        <c:axId val="12437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374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0277777777777775"/>
          <c:y val="0.2638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Sheet1!$F$2:$F$2158</c:f>
              <c:numCache>
                <c:formatCode>General</c:formatCode>
                <c:ptCount val="2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-2.2123447705807101E-2</c:v>
                </c:pt>
                <c:pt idx="17">
                  <c:v>-2.915822332694662E-2</c:v>
                </c:pt>
                <c:pt idx="18">
                  <c:v>-3.5455344474811468E-2</c:v>
                </c:pt>
                <c:pt idx="19">
                  <c:v>-3.2035817941810651E-2</c:v>
                </c:pt>
                <c:pt idx="20">
                  <c:v>-2.5799180349113549E-2</c:v>
                </c:pt>
                <c:pt idx="21">
                  <c:v>-1.7836183011094912E-2</c:v>
                </c:pt>
                <c:pt idx="22">
                  <c:v>-2.4056611023481891E-4</c:v>
                </c:pt>
                <c:pt idx="23">
                  <c:v>1.9506876844101129E-2</c:v>
                </c:pt>
                <c:pt idx="24">
                  <c:v>2.5781640016417029E-2</c:v>
                </c:pt>
                <c:pt idx="25">
                  <c:v>2.856833179067431E-2</c:v>
                </c:pt>
                <c:pt idx="26">
                  <c:v>4.5050033216742613E-2</c:v>
                </c:pt>
                <c:pt idx="27">
                  <c:v>6.037809263002436E-2</c:v>
                </c:pt>
                <c:pt idx="28">
                  <c:v>5.9572166651376317E-2</c:v>
                </c:pt>
                <c:pt idx="29">
                  <c:v>6.0627499398393292E-2</c:v>
                </c:pt>
                <c:pt idx="30">
                  <c:v>7.3264332209765914E-2</c:v>
                </c:pt>
                <c:pt idx="31">
                  <c:v>7.9862165484396508E-2</c:v>
                </c:pt>
                <c:pt idx="32">
                  <c:v>7.5667178778075495E-2</c:v>
                </c:pt>
                <c:pt idx="33">
                  <c:v>8.0341945738363618E-2</c:v>
                </c:pt>
                <c:pt idx="34">
                  <c:v>0.1011599778148259</c:v>
                </c:pt>
                <c:pt idx="35">
                  <c:v>0.12903078094327791</c:v>
                </c:pt>
                <c:pt idx="36">
                  <c:v>0.1604147954188756</c:v>
                </c:pt>
                <c:pt idx="37">
                  <c:v>0.19050907906301159</c:v>
                </c:pt>
                <c:pt idx="38">
                  <c:v>0.20907417797464181</c:v>
                </c:pt>
                <c:pt idx="39">
                  <c:v>0.21060334182145429</c:v>
                </c:pt>
                <c:pt idx="40">
                  <c:v>0.2000209677387601</c:v>
                </c:pt>
                <c:pt idx="41">
                  <c:v>0.19482107645042279</c:v>
                </c:pt>
                <c:pt idx="42">
                  <c:v>0.2001127579606824</c:v>
                </c:pt>
                <c:pt idx="43">
                  <c:v>0.19577277006303351</c:v>
                </c:pt>
                <c:pt idx="44">
                  <c:v>0.1767410990158895</c:v>
                </c:pt>
                <c:pt idx="45">
                  <c:v>0.16206257547213809</c:v>
                </c:pt>
                <c:pt idx="46">
                  <c:v>0.15919718749313691</c:v>
                </c:pt>
                <c:pt idx="47">
                  <c:v>0.1612133178388746</c:v>
                </c:pt>
                <c:pt idx="48">
                  <c:v>0.168386633340423</c:v>
                </c:pt>
                <c:pt idx="49">
                  <c:v>0.1770789409449042</c:v>
                </c:pt>
                <c:pt idx="50">
                  <c:v>0.17010159533938321</c:v>
                </c:pt>
                <c:pt idx="51">
                  <c:v>0.14582008939289681</c:v>
                </c:pt>
                <c:pt idx="52">
                  <c:v>0.1191560195626313</c:v>
                </c:pt>
                <c:pt idx="53">
                  <c:v>8.8079018166437706E-2</c:v>
                </c:pt>
                <c:pt idx="54">
                  <c:v>4.6248302598306923E-2</c:v>
                </c:pt>
                <c:pt idx="55">
                  <c:v>9.3936835211976266E-3</c:v>
                </c:pt>
                <c:pt idx="56">
                  <c:v>-1.175204589599255E-2</c:v>
                </c:pt>
                <c:pt idx="57">
                  <c:v>-2.8061994660968811E-2</c:v>
                </c:pt>
                <c:pt idx="58">
                  <c:v>-3.2510045185309311E-2</c:v>
                </c:pt>
                <c:pt idx="59">
                  <c:v>-1.654119537780363E-2</c:v>
                </c:pt>
                <c:pt idx="60">
                  <c:v>-1.082347024201746E-2</c:v>
                </c:pt>
                <c:pt idx="61">
                  <c:v>-2.3741527064588319E-2</c:v>
                </c:pt>
                <c:pt idx="62">
                  <c:v>-3.2627395057939317E-2</c:v>
                </c:pt>
                <c:pt idx="63">
                  <c:v>-4.85860230192664E-2</c:v>
                </c:pt>
                <c:pt idx="64">
                  <c:v>-7.0515539943048267E-2</c:v>
                </c:pt>
                <c:pt idx="65">
                  <c:v>-7.7050798457810044E-2</c:v>
                </c:pt>
                <c:pt idx="66">
                  <c:v>-8.6874151180043602E-2</c:v>
                </c:pt>
                <c:pt idx="67">
                  <c:v>-0.101152663857721</c:v>
                </c:pt>
                <c:pt idx="68">
                  <c:v>-9.490177969264435E-2</c:v>
                </c:pt>
                <c:pt idx="69">
                  <c:v>-7.9239444078216703E-2</c:v>
                </c:pt>
                <c:pt idx="70">
                  <c:v>-6.7096221401540368E-2</c:v>
                </c:pt>
                <c:pt idx="71">
                  <c:v>-5.6470744375242021E-2</c:v>
                </c:pt>
                <c:pt idx="72">
                  <c:v>-5.1473016627339718E-2</c:v>
                </c:pt>
                <c:pt idx="73">
                  <c:v>-4.876981548938164E-2</c:v>
                </c:pt>
                <c:pt idx="74">
                  <c:v>-5.4154057349629407E-2</c:v>
                </c:pt>
                <c:pt idx="75">
                  <c:v>-7.2179886570037377E-2</c:v>
                </c:pt>
                <c:pt idx="76">
                  <c:v>-8.2458929085573729E-2</c:v>
                </c:pt>
                <c:pt idx="77">
                  <c:v>-8.5661241829022128E-2</c:v>
                </c:pt>
                <c:pt idx="78">
                  <c:v>-9.3312311965059735E-2</c:v>
                </c:pt>
                <c:pt idx="79">
                  <c:v>-9.1935717102490599E-2</c:v>
                </c:pt>
                <c:pt idx="80">
                  <c:v>-8.4129437951401265E-2</c:v>
                </c:pt>
                <c:pt idx="81">
                  <c:v>-7.816303158018445E-2</c:v>
                </c:pt>
                <c:pt idx="82">
                  <c:v>-6.1581113447445317E-2</c:v>
                </c:pt>
                <c:pt idx="83">
                  <c:v>-4.7719970137423913E-2</c:v>
                </c:pt>
                <c:pt idx="84">
                  <c:v>-4.9734438551765181E-2</c:v>
                </c:pt>
                <c:pt idx="85">
                  <c:v>-4.7123294912299718E-2</c:v>
                </c:pt>
                <c:pt idx="86">
                  <c:v>-4.6666626764476533E-2</c:v>
                </c:pt>
                <c:pt idx="87">
                  <c:v>-6.9276033738163934E-2</c:v>
                </c:pt>
                <c:pt idx="88">
                  <c:v>-8.9566539472401563E-2</c:v>
                </c:pt>
                <c:pt idx="89">
                  <c:v>-8.3770476134764515E-2</c:v>
                </c:pt>
                <c:pt idx="90">
                  <c:v>-7.5307310020094165E-2</c:v>
                </c:pt>
                <c:pt idx="91">
                  <c:v>-8.5033634812933911E-2</c:v>
                </c:pt>
                <c:pt idx="92">
                  <c:v>-9.1973527705351277E-2</c:v>
                </c:pt>
                <c:pt idx="93">
                  <c:v>-7.5132597129092593E-2</c:v>
                </c:pt>
                <c:pt idx="94">
                  <c:v>-4.9934379392201578E-2</c:v>
                </c:pt>
                <c:pt idx="95">
                  <c:v>-3.3234721309939763E-2</c:v>
                </c:pt>
                <c:pt idx="96">
                  <c:v>-2.154750027849428E-2</c:v>
                </c:pt>
                <c:pt idx="97">
                  <c:v>-1.5551332791468361E-2</c:v>
                </c:pt>
                <c:pt idx="98">
                  <c:v>-1.7985494134848179E-2</c:v>
                </c:pt>
                <c:pt idx="99">
                  <c:v>-2.1723993451895459E-2</c:v>
                </c:pt>
                <c:pt idx="100">
                  <c:v>-2.5485179968055219E-2</c:v>
                </c:pt>
                <c:pt idx="101">
                  <c:v>-3.0874472415738489E-2</c:v>
                </c:pt>
                <c:pt idx="102">
                  <c:v>-2.674608482956475E-2</c:v>
                </c:pt>
                <c:pt idx="103">
                  <c:v>-1.384236083576507E-2</c:v>
                </c:pt>
                <c:pt idx="104">
                  <c:v>-7.2023853316924846E-3</c:v>
                </c:pt>
                <c:pt idx="105">
                  <c:v>4.0148647928365264E-3</c:v>
                </c:pt>
                <c:pt idx="106">
                  <c:v>5.0706781452147798E-2</c:v>
                </c:pt>
                <c:pt idx="107">
                  <c:v>0.14537242757879831</c:v>
                </c:pt>
                <c:pt idx="108">
                  <c:v>0.28985861677281682</c:v>
                </c:pt>
                <c:pt idx="109">
                  <c:v>0.49810277817980259</c:v>
                </c:pt>
                <c:pt idx="110">
                  <c:v>0.74112863217922453</c:v>
                </c:pt>
                <c:pt idx="111">
                  <c:v>0.98378403947604554</c:v>
                </c:pt>
                <c:pt idx="112">
                  <c:v>1.2572287490699769</c:v>
                </c:pt>
                <c:pt idx="113">
                  <c:v>1.531096644695972</c:v>
                </c:pt>
                <c:pt idx="114">
                  <c:v>1.802907955979643</c:v>
                </c:pt>
                <c:pt idx="115">
                  <c:v>2.0830421284364951</c:v>
                </c:pt>
                <c:pt idx="116">
                  <c:v>2.1809618813244072</c:v>
                </c:pt>
                <c:pt idx="117">
                  <c:v>2.132018519418402</c:v>
                </c:pt>
                <c:pt idx="118">
                  <c:v>2.0121584848995928</c:v>
                </c:pt>
                <c:pt idx="119">
                  <c:v>1.514045130898017</c:v>
                </c:pt>
                <c:pt idx="120">
                  <c:v>0.98807454256201821</c:v>
                </c:pt>
                <c:pt idx="121">
                  <c:v>0.88243457598380948</c:v>
                </c:pt>
                <c:pt idx="122">
                  <c:v>0.425140227041232</c:v>
                </c:pt>
                <c:pt idx="123">
                  <c:v>-0.48123755796722661</c:v>
                </c:pt>
                <c:pt idx="124">
                  <c:v>-0.83285037469470935</c:v>
                </c:pt>
                <c:pt idx="125">
                  <c:v>-0.74640245245304015</c:v>
                </c:pt>
                <c:pt idx="126">
                  <c:v>-0.75104694634603941</c:v>
                </c:pt>
                <c:pt idx="127">
                  <c:v>-0.6381482030255532</c:v>
                </c:pt>
                <c:pt idx="128">
                  <c:v>-0.44250593149546957</c:v>
                </c:pt>
                <c:pt idx="129">
                  <c:v>-0.3597255581389982</c:v>
                </c:pt>
                <c:pt idx="130">
                  <c:v>-0.28922662083251338</c:v>
                </c:pt>
                <c:pt idx="131">
                  <c:v>-0.2276997739744735</c:v>
                </c:pt>
                <c:pt idx="132">
                  <c:v>-0.2038761087117138</c:v>
                </c:pt>
                <c:pt idx="133">
                  <c:v>-0.16594437729762551</c:v>
                </c:pt>
                <c:pt idx="134">
                  <c:v>-0.1235256533389386</c:v>
                </c:pt>
                <c:pt idx="135">
                  <c:v>-9.2984722404618636E-2</c:v>
                </c:pt>
                <c:pt idx="136">
                  <c:v>-7.0515539943048267E-2</c:v>
                </c:pt>
                <c:pt idx="137">
                  <c:v>-5.3971249740478178E-2</c:v>
                </c:pt>
                <c:pt idx="138">
                  <c:v>-4.8154152089074143E-2</c:v>
                </c:pt>
                <c:pt idx="139">
                  <c:v>-5.6105541374896102E-2</c:v>
                </c:pt>
                <c:pt idx="140">
                  <c:v>-6.0309581493740549E-2</c:v>
                </c:pt>
                <c:pt idx="141">
                  <c:v>-5.6281784379993871E-2</c:v>
                </c:pt>
                <c:pt idx="142">
                  <c:v>-5.4781076590722511E-2</c:v>
                </c:pt>
                <c:pt idx="143">
                  <c:v>-5.5508902001015333E-2</c:v>
                </c:pt>
                <c:pt idx="144">
                  <c:v>-4.8119596848334223E-2</c:v>
                </c:pt>
                <c:pt idx="145">
                  <c:v>-3.5284391127092807E-2</c:v>
                </c:pt>
                <c:pt idx="146">
                  <c:v>-3.4566960164593707E-2</c:v>
                </c:pt>
                <c:pt idx="147">
                  <c:v>-4.7730588655943373E-2</c:v>
                </c:pt>
                <c:pt idx="148">
                  <c:v>-5.8210407471471333E-2</c:v>
                </c:pt>
                <c:pt idx="149">
                  <c:v>-6.0389057054342721E-2</c:v>
                </c:pt>
                <c:pt idx="150">
                  <c:v>-5.7395473339508229E-2</c:v>
                </c:pt>
                <c:pt idx="151">
                  <c:v>-4.8504447175376941E-2</c:v>
                </c:pt>
                <c:pt idx="152">
                  <c:v>-3.8791606136117429E-2</c:v>
                </c:pt>
                <c:pt idx="153">
                  <c:v>-3.193906727425655E-2</c:v>
                </c:pt>
                <c:pt idx="154">
                  <c:v>-2.3608042637837889E-2</c:v>
                </c:pt>
                <c:pt idx="155">
                  <c:v>-1.9449296900967861E-2</c:v>
                </c:pt>
                <c:pt idx="156">
                  <c:v>-2.0311500177338741E-2</c:v>
                </c:pt>
                <c:pt idx="157">
                  <c:v>-1.6297302675856381E-2</c:v>
                </c:pt>
                <c:pt idx="158">
                  <c:v>-1.55972682369846E-2</c:v>
                </c:pt>
                <c:pt idx="159">
                  <c:v>-2.4983244493498199E-2</c:v>
                </c:pt>
                <c:pt idx="160">
                  <c:v>-3.2115585762333532E-2</c:v>
                </c:pt>
                <c:pt idx="161">
                  <c:v>-3.8311688121219767E-2</c:v>
                </c:pt>
                <c:pt idx="162">
                  <c:v>-5.1437977962888633E-2</c:v>
                </c:pt>
                <c:pt idx="163">
                  <c:v>-6.0226347037424348E-2</c:v>
                </c:pt>
                <c:pt idx="164">
                  <c:v>-5.4118016062136509E-2</c:v>
                </c:pt>
                <c:pt idx="165">
                  <c:v>-4.305504187352549E-2</c:v>
                </c:pt>
                <c:pt idx="166">
                  <c:v>-3.6273647179902453E-2</c:v>
                </c:pt>
                <c:pt idx="167">
                  <c:v>-2.968834321152225E-2</c:v>
                </c:pt>
                <c:pt idx="168">
                  <c:v>-2.2438132965535099E-2</c:v>
                </c:pt>
                <c:pt idx="169">
                  <c:v>-1.5864753199821061E-2</c:v>
                </c:pt>
                <c:pt idx="170">
                  <c:v>-1.4068666086104799E-2</c:v>
                </c:pt>
                <c:pt idx="171">
                  <c:v>-2.6593073898076299E-2</c:v>
                </c:pt>
                <c:pt idx="172">
                  <c:v>-4.0495299959719573E-2</c:v>
                </c:pt>
                <c:pt idx="173">
                  <c:v>-4.2494320525736429E-2</c:v>
                </c:pt>
                <c:pt idx="174">
                  <c:v>-5.0634361860337318E-2</c:v>
                </c:pt>
                <c:pt idx="175">
                  <c:v>-6.0546990589314231E-2</c:v>
                </c:pt>
                <c:pt idx="176">
                  <c:v>-5.0885818683308097E-2</c:v>
                </c:pt>
                <c:pt idx="177">
                  <c:v>-3.1284697738622858E-2</c:v>
                </c:pt>
                <c:pt idx="178">
                  <c:v>-1.773873119692182E-2</c:v>
                </c:pt>
                <c:pt idx="179">
                  <c:v>-2.1731707024381541E-2</c:v>
                </c:pt>
                <c:pt idx="180">
                  <c:v>-3.8571631236104187E-2</c:v>
                </c:pt>
                <c:pt idx="181">
                  <c:v>-3.4599418776149471E-2</c:v>
                </c:pt>
                <c:pt idx="182">
                  <c:v>-1.6065260837502589E-2</c:v>
                </c:pt>
                <c:pt idx="183">
                  <c:v>-1.8325379908234681E-2</c:v>
                </c:pt>
                <c:pt idx="184">
                  <c:v>-2.824934548005309E-2</c:v>
                </c:pt>
                <c:pt idx="185">
                  <c:v>-3.0458527393685819E-2</c:v>
                </c:pt>
                <c:pt idx="186">
                  <c:v>-3.1450086938050403E-2</c:v>
                </c:pt>
                <c:pt idx="187">
                  <c:v>-2.3248024752692501E-2</c:v>
                </c:pt>
                <c:pt idx="188">
                  <c:v>-1.4434742314057281E-2</c:v>
                </c:pt>
                <c:pt idx="189">
                  <c:v>-1.235789902259654E-2</c:v>
                </c:pt>
                <c:pt idx="190">
                  <c:v>2.9356215790458111E-3</c:v>
                </c:pt>
                <c:pt idx="191">
                  <c:v>1.704557076339297E-2</c:v>
                </c:pt>
                <c:pt idx="192">
                  <c:v>1.1130068773124391E-2</c:v>
                </c:pt>
                <c:pt idx="193">
                  <c:v>1.0057783076757089E-2</c:v>
                </c:pt>
                <c:pt idx="194">
                  <c:v>1.8647793680658161E-2</c:v>
                </c:pt>
                <c:pt idx="195">
                  <c:v>1.97348792189741E-2</c:v>
                </c:pt>
                <c:pt idx="196">
                  <c:v>1.6641045767420311E-2</c:v>
                </c:pt>
                <c:pt idx="197">
                  <c:v>1.519245968214511E-2</c:v>
                </c:pt>
                <c:pt idx="198">
                  <c:v>2.044829481986243E-2</c:v>
                </c:pt>
                <c:pt idx="199">
                  <c:v>2.8968985212642569E-2</c:v>
                </c:pt>
                <c:pt idx="200">
                  <c:v>3.1694762495035889E-2</c:v>
                </c:pt>
                <c:pt idx="201">
                  <c:v>4.4125235514401839E-2</c:v>
                </c:pt>
                <c:pt idx="202">
                  <c:v>6.9828511904936219E-2</c:v>
                </c:pt>
                <c:pt idx="203">
                  <c:v>8.548575222871091E-2</c:v>
                </c:pt>
                <c:pt idx="204">
                  <c:v>9.2654582632777371E-2</c:v>
                </c:pt>
                <c:pt idx="205">
                  <c:v>9.9424140145022544E-2</c:v>
                </c:pt>
                <c:pt idx="206">
                  <c:v>9.9937029426734214E-2</c:v>
                </c:pt>
                <c:pt idx="207">
                  <c:v>0.1026334602096414</c:v>
                </c:pt>
                <c:pt idx="208">
                  <c:v>0.1096058999569242</c:v>
                </c:pt>
                <c:pt idx="209">
                  <c:v>0.1154582357651377</c:v>
                </c:pt>
                <c:pt idx="210">
                  <c:v>0.1300972709353998</c:v>
                </c:pt>
                <c:pt idx="211">
                  <c:v>0.1461149975674646</c:v>
                </c:pt>
                <c:pt idx="212">
                  <c:v>0.14920426320657379</c:v>
                </c:pt>
                <c:pt idx="213">
                  <c:v>0.15810790648918691</c:v>
                </c:pt>
                <c:pt idx="214">
                  <c:v>0.1810338053774746</c:v>
                </c:pt>
                <c:pt idx="215">
                  <c:v>0.2016865402744733</c:v>
                </c:pt>
                <c:pt idx="216">
                  <c:v>0.2168280676771894</c:v>
                </c:pt>
                <c:pt idx="217">
                  <c:v>0.23011503843226999</c:v>
                </c:pt>
                <c:pt idx="218">
                  <c:v>0.24381400737444051</c:v>
                </c:pt>
                <c:pt idx="219">
                  <c:v>0.24986495075549739</c:v>
                </c:pt>
                <c:pt idx="220">
                  <c:v>0.2392735552565716</c:v>
                </c:pt>
                <c:pt idx="221">
                  <c:v>0.24043771188093679</c:v>
                </c:pt>
                <c:pt idx="222">
                  <c:v>0.26644504930145491</c:v>
                </c:pt>
                <c:pt idx="223">
                  <c:v>0.28177752947868168</c:v>
                </c:pt>
                <c:pt idx="224">
                  <c:v>0.28644788078518402</c:v>
                </c:pt>
                <c:pt idx="225">
                  <c:v>0.30422317739844179</c:v>
                </c:pt>
                <c:pt idx="226">
                  <c:v>0.32312085180169969</c:v>
                </c:pt>
                <c:pt idx="227">
                  <c:v>0.34150954529318639</c:v>
                </c:pt>
                <c:pt idx="228">
                  <c:v>0.37061221226710628</c:v>
                </c:pt>
                <c:pt idx="229">
                  <c:v>0.38795540131521561</c:v>
                </c:pt>
                <c:pt idx="230">
                  <c:v>0.38164570673703391</c:v>
                </c:pt>
                <c:pt idx="231">
                  <c:v>0.37964263362734429</c:v>
                </c:pt>
                <c:pt idx="232">
                  <c:v>0.38201678249081938</c:v>
                </c:pt>
                <c:pt idx="233">
                  <c:v>0.36350149972453649</c:v>
                </c:pt>
                <c:pt idx="234">
                  <c:v>0.3500343471227596</c:v>
                </c:pt>
                <c:pt idx="235">
                  <c:v>0.36501803700222579</c:v>
                </c:pt>
                <c:pt idx="236">
                  <c:v>0.37200910106553242</c:v>
                </c:pt>
                <c:pt idx="237">
                  <c:v>0.3641484204493729</c:v>
                </c:pt>
                <c:pt idx="238">
                  <c:v>0.37164216086197699</c:v>
                </c:pt>
                <c:pt idx="239">
                  <c:v>0.38286014229280052</c:v>
                </c:pt>
                <c:pt idx="240">
                  <c:v>0.3766829870220334</c:v>
                </c:pt>
                <c:pt idx="241">
                  <c:v>0.36183865361321471</c:v>
                </c:pt>
                <c:pt idx="242">
                  <c:v>0.34613651782552057</c:v>
                </c:pt>
                <c:pt idx="243">
                  <c:v>0.32527672246149297</c:v>
                </c:pt>
                <c:pt idx="244">
                  <c:v>0.29473071318745148</c:v>
                </c:pt>
                <c:pt idx="245">
                  <c:v>0.25923692181104879</c:v>
                </c:pt>
                <c:pt idx="246">
                  <c:v>0.23197220110204439</c:v>
                </c:pt>
                <c:pt idx="247">
                  <c:v>0.21874174937641849</c:v>
                </c:pt>
                <c:pt idx="248">
                  <c:v>0.20904209680840741</c:v>
                </c:pt>
                <c:pt idx="249">
                  <c:v>0.1980987049737766</c:v>
                </c:pt>
                <c:pt idx="250">
                  <c:v>0.1953566410476707</c:v>
                </c:pt>
                <c:pt idx="251">
                  <c:v>0.19619624338877911</c:v>
                </c:pt>
                <c:pt idx="252">
                  <c:v>0.1839600825081209</c:v>
                </c:pt>
                <c:pt idx="253">
                  <c:v>0.162710449833017</c:v>
                </c:pt>
                <c:pt idx="254">
                  <c:v>0.14599254229136999</c:v>
                </c:pt>
                <c:pt idx="255">
                  <c:v>0.12815079980084321</c:v>
                </c:pt>
                <c:pt idx="256">
                  <c:v>0.1030113568235215</c:v>
                </c:pt>
                <c:pt idx="257">
                  <c:v>8.4147774045996271E-2</c:v>
                </c:pt>
                <c:pt idx="258">
                  <c:v>7.4445463989063931E-2</c:v>
                </c:pt>
                <c:pt idx="259">
                  <c:v>6.4766029563014804E-2</c:v>
                </c:pt>
                <c:pt idx="260">
                  <c:v>6.6221105053679286E-2</c:v>
                </c:pt>
                <c:pt idx="261">
                  <c:v>7.5113266682594215E-2</c:v>
                </c:pt>
                <c:pt idx="262">
                  <c:v>6.9599200466631372E-2</c:v>
                </c:pt>
                <c:pt idx="263">
                  <c:v>6.6168232903895285E-2</c:v>
                </c:pt>
                <c:pt idx="264">
                  <c:v>7.8372325557811706E-2</c:v>
                </c:pt>
                <c:pt idx="265">
                  <c:v>7.8763472859443184E-2</c:v>
                </c:pt>
                <c:pt idx="266">
                  <c:v>6.4814581787845382E-2</c:v>
                </c:pt>
                <c:pt idx="267">
                  <c:v>5.9619248361911008E-2</c:v>
                </c:pt>
                <c:pt idx="268">
                  <c:v>6.1465618369596187E-2</c:v>
                </c:pt>
                <c:pt idx="269">
                  <c:v>5.6785882187106007E-2</c:v>
                </c:pt>
                <c:pt idx="270">
                  <c:v>4.3593049898975063E-2</c:v>
                </c:pt>
                <c:pt idx="271">
                  <c:v>3.478586892710045E-2</c:v>
                </c:pt>
                <c:pt idx="272">
                  <c:v>4.0007907399779441E-2</c:v>
                </c:pt>
                <c:pt idx="273">
                  <c:v>4.5489552065494543E-2</c:v>
                </c:pt>
                <c:pt idx="274">
                  <c:v>4.8106695967798818E-2</c:v>
                </c:pt>
                <c:pt idx="275">
                  <c:v>5.9748303585619889E-2</c:v>
                </c:pt>
                <c:pt idx="276">
                  <c:v>6.4909653347945739E-2</c:v>
                </c:pt>
                <c:pt idx="277">
                  <c:v>5.5863768290088427E-2</c:v>
                </c:pt>
                <c:pt idx="278">
                  <c:v>5.1499250505047563E-2</c:v>
                </c:pt>
                <c:pt idx="279">
                  <c:v>4.8169280807779713E-2</c:v>
                </c:pt>
                <c:pt idx="280">
                  <c:v>3.9558673329157079E-2</c:v>
                </c:pt>
                <c:pt idx="281">
                  <c:v>3.3622906573693052E-2</c:v>
                </c:pt>
                <c:pt idx="282">
                  <c:v>2.538287716527832E-2</c:v>
                </c:pt>
                <c:pt idx="283">
                  <c:v>1.962988651356001E-2</c:v>
                </c:pt>
                <c:pt idx="284">
                  <c:v>2.0527521189867559E-2</c:v>
                </c:pt>
                <c:pt idx="285">
                  <c:v>1.9337874329155791E-2</c:v>
                </c:pt>
                <c:pt idx="286">
                  <c:v>2.9450352778735641E-2</c:v>
                </c:pt>
                <c:pt idx="287">
                  <c:v>5.1873792931304903E-2</c:v>
                </c:pt>
                <c:pt idx="288">
                  <c:v>5.8249552658747983E-2</c:v>
                </c:pt>
                <c:pt idx="289">
                  <c:v>5.5236241154385857E-2</c:v>
                </c:pt>
                <c:pt idx="290">
                  <c:v>6.3912143890015427E-2</c:v>
                </c:pt>
                <c:pt idx="291">
                  <c:v>6.6827043235850425E-2</c:v>
                </c:pt>
                <c:pt idx="292">
                  <c:v>5.2739746010284423E-2</c:v>
                </c:pt>
                <c:pt idx="293">
                  <c:v>4.4668541853211341E-2</c:v>
                </c:pt>
                <c:pt idx="294">
                  <c:v>4.9527271971757658E-2</c:v>
                </c:pt>
                <c:pt idx="295">
                  <c:v>4.8410062868951997E-2</c:v>
                </c:pt>
                <c:pt idx="296">
                  <c:v>4.5288313656891122E-2</c:v>
                </c:pt>
                <c:pt idx="297">
                  <c:v>5.8992177935539347E-2</c:v>
                </c:pt>
                <c:pt idx="298">
                  <c:v>7.9468941266611082E-2</c:v>
                </c:pt>
                <c:pt idx="299">
                  <c:v>8.5033102377757297E-2</c:v>
                </c:pt>
                <c:pt idx="300">
                  <c:v>8.0357276500722774E-2</c:v>
                </c:pt>
                <c:pt idx="301">
                  <c:v>8.1788542921043428E-2</c:v>
                </c:pt>
                <c:pt idx="302">
                  <c:v>8.7197019950231547E-2</c:v>
                </c:pt>
                <c:pt idx="303">
                  <c:v>8.4914692655509882E-2</c:v>
                </c:pt>
                <c:pt idx="304">
                  <c:v>8.0244683292171382E-2</c:v>
                </c:pt>
                <c:pt idx="305">
                  <c:v>8.1870226022217607E-2</c:v>
                </c:pt>
                <c:pt idx="306">
                  <c:v>7.9151996192169949E-2</c:v>
                </c:pt>
                <c:pt idx="307">
                  <c:v>7.0921640197480262E-2</c:v>
                </c:pt>
                <c:pt idx="308">
                  <c:v>7.4783604940419579E-2</c:v>
                </c:pt>
                <c:pt idx="309">
                  <c:v>8.7489260370974153E-2</c:v>
                </c:pt>
                <c:pt idx="310">
                  <c:v>9.7720233241841092E-2</c:v>
                </c:pt>
                <c:pt idx="311">
                  <c:v>0.1074934074374445</c:v>
                </c:pt>
                <c:pt idx="312">
                  <c:v>0.1100170913640575</c:v>
                </c:pt>
                <c:pt idx="313">
                  <c:v>0.1093298887877423</c:v>
                </c:pt>
                <c:pt idx="314">
                  <c:v>0.11613742391892649</c:v>
                </c:pt>
                <c:pt idx="315">
                  <c:v>0.109317022180448</c:v>
                </c:pt>
                <c:pt idx="316">
                  <c:v>8.458903330415013E-2</c:v>
                </c:pt>
                <c:pt idx="317">
                  <c:v>7.1297097925808961E-2</c:v>
                </c:pt>
                <c:pt idx="318">
                  <c:v>7.0746853647474683E-2</c:v>
                </c:pt>
                <c:pt idx="319">
                  <c:v>6.9571999874893597E-2</c:v>
                </c:pt>
                <c:pt idx="320">
                  <c:v>6.6441406349141752E-2</c:v>
                </c:pt>
                <c:pt idx="321">
                  <c:v>6.445076211979428E-2</c:v>
                </c:pt>
                <c:pt idx="322">
                  <c:v>7.3793938889433086E-2</c:v>
                </c:pt>
                <c:pt idx="323">
                  <c:v>9.2326050560096129E-2</c:v>
                </c:pt>
                <c:pt idx="324">
                  <c:v>9.725146165129539E-2</c:v>
                </c:pt>
                <c:pt idx="325">
                  <c:v>8.580534833404363E-2</c:v>
                </c:pt>
                <c:pt idx="326">
                  <c:v>7.984728533472718E-2</c:v>
                </c:pt>
                <c:pt idx="327">
                  <c:v>7.5121633006633659E-2</c:v>
                </c:pt>
                <c:pt idx="328">
                  <c:v>5.3737597820956773E-2</c:v>
                </c:pt>
                <c:pt idx="329">
                  <c:v>3.9597135409915378E-2</c:v>
                </c:pt>
                <c:pt idx="330">
                  <c:v>4.5544023538105272E-2</c:v>
                </c:pt>
                <c:pt idx="331">
                  <c:v>3.8062636233193607E-2</c:v>
                </c:pt>
                <c:pt idx="332">
                  <c:v>2.401408612510425E-2</c:v>
                </c:pt>
                <c:pt idx="333">
                  <c:v>3.4639371753214847E-2</c:v>
                </c:pt>
                <c:pt idx="334">
                  <c:v>5.1387582701140078E-2</c:v>
                </c:pt>
                <c:pt idx="335">
                  <c:v>5.552935740174969E-2</c:v>
                </c:pt>
                <c:pt idx="336">
                  <c:v>5.5205388189824012E-2</c:v>
                </c:pt>
                <c:pt idx="337">
                  <c:v>5.2377145462175867E-2</c:v>
                </c:pt>
                <c:pt idx="338">
                  <c:v>4.958464564094367E-2</c:v>
                </c:pt>
                <c:pt idx="339">
                  <c:v>4.5026191907073687E-2</c:v>
                </c:pt>
                <c:pt idx="340">
                  <c:v>3.0201426623874261E-2</c:v>
                </c:pt>
                <c:pt idx="341">
                  <c:v>1.0060410887270169E-2</c:v>
                </c:pt>
                <c:pt idx="342">
                  <c:v>-6.2687583387608381E-3</c:v>
                </c:pt>
                <c:pt idx="343">
                  <c:v>-8.8714127395798092E-3</c:v>
                </c:pt>
                <c:pt idx="344">
                  <c:v>7.2872644047674573E-3</c:v>
                </c:pt>
                <c:pt idx="345">
                  <c:v>2.1690219953085729E-2</c:v>
                </c:pt>
                <c:pt idx="346">
                  <c:v>2.4320510486327111E-2</c:v>
                </c:pt>
                <c:pt idx="347">
                  <c:v>3.0559014030804191E-2</c:v>
                </c:pt>
                <c:pt idx="348">
                  <c:v>3.6141028731666469E-2</c:v>
                </c:pt>
                <c:pt idx="349">
                  <c:v>3.4938459058053373E-2</c:v>
                </c:pt>
                <c:pt idx="350">
                  <c:v>3.4306298541296631E-2</c:v>
                </c:pt>
                <c:pt idx="351">
                  <c:v>2.432210160501835E-2</c:v>
                </c:pt>
                <c:pt idx="352">
                  <c:v>9.5384333458283788E-3</c:v>
                </c:pt>
                <c:pt idx="353">
                  <c:v>1.174145600645538E-2</c:v>
                </c:pt>
                <c:pt idx="354">
                  <c:v>1.7895153432182061E-2</c:v>
                </c:pt>
                <c:pt idx="355">
                  <c:v>1.421894430990822E-2</c:v>
                </c:pt>
                <c:pt idx="356">
                  <c:v>1.3457265762049749E-2</c:v>
                </c:pt>
                <c:pt idx="357">
                  <c:v>2.174903803788697E-2</c:v>
                </c:pt>
                <c:pt idx="358">
                  <c:v>3.2386021193218317E-2</c:v>
                </c:pt>
                <c:pt idx="359">
                  <c:v>3.5661624135987953E-2</c:v>
                </c:pt>
                <c:pt idx="360">
                  <c:v>3.1109876010296359E-2</c:v>
                </c:pt>
                <c:pt idx="361">
                  <c:v>3.1674178964673727E-2</c:v>
                </c:pt>
                <c:pt idx="362">
                  <c:v>3.4931315252474171E-2</c:v>
                </c:pt>
                <c:pt idx="363">
                  <c:v>2.4984749073304609E-2</c:v>
                </c:pt>
                <c:pt idx="364">
                  <c:v>7.5969045980494032E-3</c:v>
                </c:pt>
                <c:pt idx="365">
                  <c:v>-5.0092677662294527E-4</c:v>
                </c:pt>
                <c:pt idx="366">
                  <c:v>-2.8173198839871461E-3</c:v>
                </c:pt>
                <c:pt idx="367">
                  <c:v>-7.0564187819193158E-3</c:v>
                </c:pt>
                <c:pt idx="368">
                  <c:v>-3.5848773908146998E-3</c:v>
                </c:pt>
                <c:pt idx="369">
                  <c:v>1.1049675384584789E-2</c:v>
                </c:pt>
                <c:pt idx="370">
                  <c:v>2.2518145197906399E-2</c:v>
                </c:pt>
                <c:pt idx="371">
                  <c:v>2.606374196689509E-2</c:v>
                </c:pt>
                <c:pt idx="372">
                  <c:v>3.3224975348947972E-2</c:v>
                </c:pt>
                <c:pt idx="373">
                  <c:v>4.187445310604121E-2</c:v>
                </c:pt>
                <c:pt idx="374">
                  <c:v>3.6035426348029698E-2</c:v>
                </c:pt>
                <c:pt idx="375">
                  <c:v>2.0211170076820051E-2</c:v>
                </c:pt>
                <c:pt idx="376">
                  <c:v>9.3289841926152972E-3</c:v>
                </c:pt>
                <c:pt idx="377">
                  <c:v>1.834844381262468E-3</c:v>
                </c:pt>
                <c:pt idx="378">
                  <c:v>-2.992216590724794E-6</c:v>
                </c:pt>
                <c:pt idx="379">
                  <c:v>7.8873294693376783E-3</c:v>
                </c:pt>
                <c:pt idx="380">
                  <c:v>1.073191201929424E-2</c:v>
                </c:pt>
                <c:pt idx="381">
                  <c:v>3.6996475888472209E-3</c:v>
                </c:pt>
                <c:pt idx="382">
                  <c:v>6.6255094640440548E-3</c:v>
                </c:pt>
                <c:pt idx="383">
                  <c:v>2.4627021543027761E-2</c:v>
                </c:pt>
                <c:pt idx="384">
                  <c:v>3.8196235340436702E-2</c:v>
                </c:pt>
                <c:pt idx="385">
                  <c:v>3.9973292692021878E-2</c:v>
                </c:pt>
                <c:pt idx="386">
                  <c:v>3.8365140374042712E-2</c:v>
                </c:pt>
                <c:pt idx="387">
                  <c:v>3.1005221232624721E-2</c:v>
                </c:pt>
                <c:pt idx="388">
                  <c:v>1.454180667638316E-2</c:v>
                </c:pt>
                <c:pt idx="389">
                  <c:v>2.3154800769669141E-3</c:v>
                </c:pt>
                <c:pt idx="390">
                  <c:v>1.7030585697030981E-4</c:v>
                </c:pt>
                <c:pt idx="391">
                  <c:v>-3.1529053578382982E-4</c:v>
                </c:pt>
                <c:pt idx="392">
                  <c:v>-3.730903468275315E-4</c:v>
                </c:pt>
                <c:pt idx="393">
                  <c:v>1.594642236110722E-3</c:v>
                </c:pt>
                <c:pt idx="394">
                  <c:v>-7.620605571756478E-4</c:v>
                </c:pt>
                <c:pt idx="395">
                  <c:v>2.0816138204697849E-3</c:v>
                </c:pt>
                <c:pt idx="396">
                  <c:v>2.3021844326362891E-2</c:v>
                </c:pt>
                <c:pt idx="397">
                  <c:v>3.7677730698492118E-2</c:v>
                </c:pt>
                <c:pt idx="398">
                  <c:v>2.614252334774092E-2</c:v>
                </c:pt>
                <c:pt idx="399">
                  <c:v>1.456562519173454E-2</c:v>
                </c:pt>
                <c:pt idx="400">
                  <c:v>1.8091093919333941E-2</c:v>
                </c:pt>
                <c:pt idx="401">
                  <c:v>1.408277779353795E-2</c:v>
                </c:pt>
                <c:pt idx="402">
                  <c:v>-6.462990476774011E-3</c:v>
                </c:pt>
                <c:pt idx="403">
                  <c:v>-2.0924563754549989E-2</c:v>
                </c:pt>
                <c:pt idx="404">
                  <c:v>-1.2470974330834109E-2</c:v>
                </c:pt>
                <c:pt idx="405">
                  <c:v>5.9386134553244263E-3</c:v>
                </c:pt>
                <c:pt idx="406">
                  <c:v>1.8561977940533051E-2</c:v>
                </c:pt>
                <c:pt idx="407">
                  <c:v>2.7749160378637509E-2</c:v>
                </c:pt>
                <c:pt idx="408">
                  <c:v>3.4427779270418617E-2</c:v>
                </c:pt>
                <c:pt idx="409">
                  <c:v>3.5643510846003923E-2</c:v>
                </c:pt>
                <c:pt idx="410">
                  <c:v>3.5105855471590168E-2</c:v>
                </c:pt>
                <c:pt idx="411">
                  <c:v>2.998271003871977E-2</c:v>
                </c:pt>
                <c:pt idx="412">
                  <c:v>2.2023181654746149E-2</c:v>
                </c:pt>
                <c:pt idx="413">
                  <c:v>2.0157687330052739E-2</c:v>
                </c:pt>
                <c:pt idx="414">
                  <c:v>1.3815278857748581E-2</c:v>
                </c:pt>
                <c:pt idx="415">
                  <c:v>4.379245386907038E-3</c:v>
                </c:pt>
                <c:pt idx="416">
                  <c:v>1.387078907915329E-2</c:v>
                </c:pt>
                <c:pt idx="417">
                  <c:v>2.6325302606826639E-2</c:v>
                </c:pt>
                <c:pt idx="418">
                  <c:v>2.834100338947931E-2</c:v>
                </c:pt>
                <c:pt idx="419">
                  <c:v>4.1734952899621813E-2</c:v>
                </c:pt>
                <c:pt idx="420">
                  <c:v>5.0302830599919357E-2</c:v>
                </c:pt>
                <c:pt idx="421">
                  <c:v>3.6555982871245167E-2</c:v>
                </c:pt>
                <c:pt idx="422">
                  <c:v>3.1299101171974097E-2</c:v>
                </c:pt>
                <c:pt idx="423">
                  <c:v>3.8359130622139907E-2</c:v>
                </c:pt>
                <c:pt idx="424">
                  <c:v>3.4555299998602303E-2</c:v>
                </c:pt>
                <c:pt idx="425">
                  <c:v>2.1320609588738489E-2</c:v>
                </c:pt>
                <c:pt idx="426">
                  <c:v>1.085379896089389E-2</c:v>
                </c:pt>
                <c:pt idx="427">
                  <c:v>1.6378842481486581E-2</c:v>
                </c:pt>
                <c:pt idx="428">
                  <c:v>2.9138501778705139E-2</c:v>
                </c:pt>
                <c:pt idx="429">
                  <c:v>2.7479109913189251E-2</c:v>
                </c:pt>
                <c:pt idx="430">
                  <c:v>2.6525733977691531E-2</c:v>
                </c:pt>
                <c:pt idx="431">
                  <c:v>4.1772471495392982E-2</c:v>
                </c:pt>
                <c:pt idx="432">
                  <c:v>5.2131325453337103E-2</c:v>
                </c:pt>
                <c:pt idx="433">
                  <c:v>4.795916324628291E-2</c:v>
                </c:pt>
                <c:pt idx="434">
                  <c:v>4.0380300019906001E-2</c:v>
                </c:pt>
                <c:pt idx="435">
                  <c:v>3.0941924080226221E-2</c:v>
                </c:pt>
                <c:pt idx="436">
                  <c:v>2.212344770580699E-2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-6.9080390249204324E-3</c:v>
                </c:pt>
                <c:pt idx="529">
                  <c:v>-1.2232263499926789E-2</c:v>
                </c:pt>
                <c:pt idx="530">
                  <c:v>-1.546551904380844E-2</c:v>
                </c:pt>
                <c:pt idx="531">
                  <c:v>-8.447715405825007E-3</c:v>
                </c:pt>
                <c:pt idx="532">
                  <c:v>-1.9399687676142641E-3</c:v>
                </c:pt>
                <c:pt idx="533">
                  <c:v>5.2055622589927131E-3</c:v>
                </c:pt>
                <c:pt idx="534">
                  <c:v>2.2982287001955811E-2</c:v>
                </c:pt>
                <c:pt idx="535">
                  <c:v>3.7207871633191059E-2</c:v>
                </c:pt>
                <c:pt idx="536">
                  <c:v>3.3651608454650761E-2</c:v>
                </c:pt>
                <c:pt idx="537">
                  <c:v>2.8793144535016021E-2</c:v>
                </c:pt>
                <c:pt idx="538">
                  <c:v>3.9513867304991512E-2</c:v>
                </c:pt>
                <c:pt idx="539">
                  <c:v>5.2881718123562897E-2</c:v>
                </c:pt>
                <c:pt idx="540">
                  <c:v>5.1224240586703051E-2</c:v>
                </c:pt>
                <c:pt idx="541">
                  <c:v>4.635274600063588E-2</c:v>
                </c:pt>
                <c:pt idx="542">
                  <c:v>5.5867573407931803E-2</c:v>
                </c:pt>
                <c:pt idx="543">
                  <c:v>6.9309715942294958E-2</c:v>
                </c:pt>
                <c:pt idx="544">
                  <c:v>8.1565087320854879E-2</c:v>
                </c:pt>
                <c:pt idx="545">
                  <c:v>0.1019119141713295</c:v>
                </c:pt>
                <c:pt idx="546">
                  <c:v>0.1152243166436023</c:v>
                </c:pt>
                <c:pt idx="547">
                  <c:v>0.1141272117456124</c:v>
                </c:pt>
                <c:pt idx="548">
                  <c:v>0.12443094193378371</c:v>
                </c:pt>
                <c:pt idx="549">
                  <c:v>0.14295170681953889</c:v>
                </c:pt>
                <c:pt idx="550">
                  <c:v>0.1455240926653556</c:v>
                </c:pt>
                <c:pt idx="551">
                  <c:v>0.15198421927489211</c:v>
                </c:pt>
                <c:pt idx="552">
                  <c:v>0.1806327731320827</c:v>
                </c:pt>
                <c:pt idx="553">
                  <c:v>0.19958531942073729</c:v>
                </c:pt>
                <c:pt idx="554">
                  <c:v>0.19840902307805691</c:v>
                </c:pt>
                <c:pt idx="555">
                  <c:v>0.20538971276387591</c:v>
                </c:pt>
                <c:pt idx="556">
                  <c:v>0.2097747064172035</c:v>
                </c:pt>
                <c:pt idx="557">
                  <c:v>0.1948979938223809</c:v>
                </c:pt>
                <c:pt idx="558">
                  <c:v>0.19398006515908289</c:v>
                </c:pt>
                <c:pt idx="559">
                  <c:v>0.21167182291416259</c:v>
                </c:pt>
                <c:pt idx="560">
                  <c:v>0.20767656408640719</c:v>
                </c:pt>
                <c:pt idx="561">
                  <c:v>0.1824922835653929</c:v>
                </c:pt>
                <c:pt idx="562">
                  <c:v>0.16108510536266379</c:v>
                </c:pt>
                <c:pt idx="563">
                  <c:v>0.15081626399423631</c:v>
                </c:pt>
                <c:pt idx="564">
                  <c:v>0.15094737829397409</c:v>
                </c:pt>
                <c:pt idx="565">
                  <c:v>0.1483069807605493</c:v>
                </c:pt>
                <c:pt idx="566">
                  <c:v>0.13603581643960261</c:v>
                </c:pt>
                <c:pt idx="567">
                  <c:v>0.1225813663870348</c:v>
                </c:pt>
                <c:pt idx="568">
                  <c:v>0.1093351434192638</c:v>
                </c:pt>
                <c:pt idx="569">
                  <c:v>9.9441315883223025E-2</c:v>
                </c:pt>
                <c:pt idx="570">
                  <c:v>8.6045063135374189E-2</c:v>
                </c:pt>
                <c:pt idx="571">
                  <c:v>5.6015046007066083E-2</c:v>
                </c:pt>
                <c:pt idx="572">
                  <c:v>3.2916673680967852E-2</c:v>
                </c:pt>
                <c:pt idx="573">
                  <c:v>2.7617156769850101E-2</c:v>
                </c:pt>
                <c:pt idx="574">
                  <c:v>1.3847756934975419E-2</c:v>
                </c:pt>
                <c:pt idx="575">
                  <c:v>-4.1291753126874156E-3</c:v>
                </c:pt>
                <c:pt idx="576">
                  <c:v>-2.0971930066671311E-2</c:v>
                </c:pt>
                <c:pt idx="577">
                  <c:v>-5.2107111130904722E-2</c:v>
                </c:pt>
                <c:pt idx="578">
                  <c:v>-7.6434021048125578E-2</c:v>
                </c:pt>
                <c:pt idx="579">
                  <c:v>-8.0329766723331586E-2</c:v>
                </c:pt>
                <c:pt idx="580">
                  <c:v>-7.8820139370317621E-2</c:v>
                </c:pt>
                <c:pt idx="581">
                  <c:v>-6.5799943367058633E-2</c:v>
                </c:pt>
                <c:pt idx="582">
                  <c:v>-4.9426707859125618E-2</c:v>
                </c:pt>
                <c:pt idx="583">
                  <c:v>-4.5886405092404603E-2</c:v>
                </c:pt>
                <c:pt idx="584">
                  <c:v>-3.9272505847787409E-2</c:v>
                </c:pt>
                <c:pt idx="585">
                  <c:v>-3.5648063232299632E-2</c:v>
                </c:pt>
                <c:pt idx="586">
                  <c:v>-4.7226476508798847E-2</c:v>
                </c:pt>
                <c:pt idx="587">
                  <c:v>-5.3108529355069052E-2</c:v>
                </c:pt>
                <c:pt idx="588">
                  <c:v>-5.7037988666065131E-2</c:v>
                </c:pt>
                <c:pt idx="589">
                  <c:v>-6.9042902843037157E-2</c:v>
                </c:pt>
                <c:pt idx="590">
                  <c:v>-7.1512512965771879E-2</c:v>
                </c:pt>
                <c:pt idx="591">
                  <c:v>-6.8871806194030549E-2</c:v>
                </c:pt>
                <c:pt idx="592">
                  <c:v>-7.0414200093864787E-2</c:v>
                </c:pt>
                <c:pt idx="593">
                  <c:v>-6.4403862047269556E-2</c:v>
                </c:pt>
                <c:pt idx="594">
                  <c:v>-5.2362701126658973E-2</c:v>
                </c:pt>
                <c:pt idx="595">
                  <c:v>-3.836643178932897E-2</c:v>
                </c:pt>
                <c:pt idx="596">
                  <c:v>-2.9011567217713589E-2</c:v>
                </c:pt>
                <c:pt idx="597">
                  <c:v>-3.6328816254099013E-2</c:v>
                </c:pt>
                <c:pt idx="598">
                  <c:v>-4.6082583379587483E-2</c:v>
                </c:pt>
                <c:pt idx="599">
                  <c:v>-4.5214547400555423E-2</c:v>
                </c:pt>
                <c:pt idx="600">
                  <c:v>-4.6513085787913362E-2</c:v>
                </c:pt>
                <c:pt idx="601">
                  <c:v>-5.0605252641040099E-2</c:v>
                </c:pt>
                <c:pt idx="602">
                  <c:v>-5.0351798814943893E-2</c:v>
                </c:pt>
                <c:pt idx="603">
                  <c:v>-4.7640271075969798E-2</c:v>
                </c:pt>
                <c:pt idx="604">
                  <c:v>-3.9877930008418661E-2</c:v>
                </c:pt>
                <c:pt idx="605">
                  <c:v>-2.9961600024521421E-2</c:v>
                </c:pt>
                <c:pt idx="606">
                  <c:v>-2.2906406553000139E-2</c:v>
                </c:pt>
                <c:pt idx="607">
                  <c:v>-1.302887096211236E-2</c:v>
                </c:pt>
                <c:pt idx="608">
                  <c:v>-4.1722711380768329E-3</c:v>
                </c:pt>
                <c:pt idx="609">
                  <c:v>-4.076311952060041E-3</c:v>
                </c:pt>
                <c:pt idx="610">
                  <c:v>-8.3390767069534411E-3</c:v>
                </c:pt>
                <c:pt idx="611">
                  <c:v>-1.862169653578372E-2</c:v>
                </c:pt>
                <c:pt idx="612">
                  <c:v>-2.9857194884415409E-2</c:v>
                </c:pt>
                <c:pt idx="613">
                  <c:v>-2.6343075466444991E-2</c:v>
                </c:pt>
                <c:pt idx="614">
                  <c:v>-1.748375458263085E-2</c:v>
                </c:pt>
                <c:pt idx="615">
                  <c:v>-1.555019171751881E-2</c:v>
                </c:pt>
                <c:pt idx="616">
                  <c:v>-8.5673215808649283E-3</c:v>
                </c:pt>
                <c:pt idx="617">
                  <c:v>9.9376930698938937E-3</c:v>
                </c:pt>
                <c:pt idx="618">
                  <c:v>3.1521471276704023E-2</c:v>
                </c:pt>
                <c:pt idx="619">
                  <c:v>5.4438324786060588E-2</c:v>
                </c:pt>
                <c:pt idx="620">
                  <c:v>8.8838052173719095E-2</c:v>
                </c:pt>
                <c:pt idx="621">
                  <c:v>0.15054751639318961</c:v>
                </c:pt>
                <c:pt idx="622">
                  <c:v>0.25356912164478401</c:v>
                </c:pt>
                <c:pt idx="623">
                  <c:v>0.40775678983039138</c:v>
                </c:pt>
                <c:pt idx="624">
                  <c:v>0.62000360034056667</c:v>
                </c:pt>
                <c:pt idx="625">
                  <c:v>0.87423369409793705</c:v>
                </c:pt>
                <c:pt idx="626">
                  <c:v>1.1351759888845829</c:v>
                </c:pt>
                <c:pt idx="627">
                  <c:v>1.401828322527777</c:v>
                </c:pt>
                <c:pt idx="628">
                  <c:v>1.700779958922531</c:v>
                </c:pt>
                <c:pt idx="629">
                  <c:v>1.9947420197319901</c:v>
                </c:pt>
                <c:pt idx="630">
                  <c:v>2.1897199393204181</c:v>
                </c:pt>
                <c:pt idx="631">
                  <c:v>2.2391546553714909</c:v>
                </c:pt>
                <c:pt idx="632">
                  <c:v>2.1184124070684671</c:v>
                </c:pt>
                <c:pt idx="633">
                  <c:v>1.7934955261619721</c:v>
                </c:pt>
                <c:pt idx="634">
                  <c:v>1.303508372403938</c:v>
                </c:pt>
                <c:pt idx="635">
                  <c:v>0.73704670166657971</c:v>
                </c:pt>
                <c:pt idx="636">
                  <c:v>0.1624068196842616</c:v>
                </c:pt>
                <c:pt idx="637">
                  <c:v>-0.33123002055034462</c:v>
                </c:pt>
                <c:pt idx="638">
                  <c:v>-0.64914879749893595</c:v>
                </c:pt>
                <c:pt idx="639">
                  <c:v>-0.76303993839431972</c:v>
                </c:pt>
                <c:pt idx="640">
                  <c:v>-0.70364678791700819</c:v>
                </c:pt>
                <c:pt idx="641">
                  <c:v>-0.5382263469179428</c:v>
                </c:pt>
                <c:pt idx="642">
                  <c:v>-0.35362203507841528</c:v>
                </c:pt>
                <c:pt idx="643">
                  <c:v>-0.2145612539090197</c:v>
                </c:pt>
                <c:pt idx="644">
                  <c:v>-0.1438225947300914</c:v>
                </c:pt>
                <c:pt idx="645">
                  <c:v>-0.125462485596879</c:v>
                </c:pt>
                <c:pt idx="646">
                  <c:v>-0.12923917887195521</c:v>
                </c:pt>
                <c:pt idx="647">
                  <c:v>-0.13827502695000771</c:v>
                </c:pt>
                <c:pt idx="648">
                  <c:v>-0.13750015387139769</c:v>
                </c:pt>
                <c:pt idx="649">
                  <c:v>-0.1143516734364</c:v>
                </c:pt>
                <c:pt idx="650">
                  <c:v>-8.2910745490855864E-2</c:v>
                </c:pt>
                <c:pt idx="651">
                  <c:v>-5.6408040450404373E-2</c:v>
                </c:pt>
                <c:pt idx="652">
                  <c:v>-2.7339409327924561E-2</c:v>
                </c:pt>
                <c:pt idx="653">
                  <c:v>-3.226661067182834E-3</c:v>
                </c:pt>
                <c:pt idx="654">
                  <c:v>5.1459894491586722E-3</c:v>
                </c:pt>
                <c:pt idx="655">
                  <c:v>2.9669726681447179E-3</c:v>
                </c:pt>
                <c:pt idx="656">
                  <c:v>-3.2507662084313438E-3</c:v>
                </c:pt>
                <c:pt idx="657">
                  <c:v>-4.3617413142967854E-3</c:v>
                </c:pt>
                <c:pt idx="658">
                  <c:v>-3.2653505500280788E-3</c:v>
                </c:pt>
                <c:pt idx="659">
                  <c:v>-1.6038291363653531E-2</c:v>
                </c:pt>
                <c:pt idx="660">
                  <c:v>-3.3959049434366562E-2</c:v>
                </c:pt>
                <c:pt idx="661">
                  <c:v>-3.1625768331943527E-2</c:v>
                </c:pt>
                <c:pt idx="662">
                  <c:v>-2.1677396689876671E-2</c:v>
                </c:pt>
                <c:pt idx="663">
                  <c:v>-2.9007169082845171E-2</c:v>
                </c:pt>
                <c:pt idx="664">
                  <c:v>-2.5383840118871629E-2</c:v>
                </c:pt>
                <c:pt idx="665">
                  <c:v>2.9436577055146351E-3</c:v>
                </c:pt>
                <c:pt idx="666">
                  <c:v>1.005566835786131E-2</c:v>
                </c:pt>
                <c:pt idx="667">
                  <c:v>-6.5611204720528171E-4</c:v>
                </c:pt>
                <c:pt idx="668">
                  <c:v>6.9111656556634093E-3</c:v>
                </c:pt>
                <c:pt idx="669">
                  <c:v>1.0695612494880271E-2</c:v>
                </c:pt>
                <c:pt idx="670">
                  <c:v>-3.424256970146033E-3</c:v>
                </c:pt>
                <c:pt idx="671">
                  <c:v>-1.0121972633731491E-2</c:v>
                </c:pt>
                <c:pt idx="672">
                  <c:v>-8.2484875565862481E-3</c:v>
                </c:pt>
                <c:pt idx="673">
                  <c:v>-1.1518403067338531E-2</c:v>
                </c:pt>
                <c:pt idx="674">
                  <c:v>-1.954683242406596E-2</c:v>
                </c:pt>
                <c:pt idx="675">
                  <c:v>-2.5085611619957589E-2</c:v>
                </c:pt>
                <c:pt idx="676">
                  <c:v>-2.10986996632514E-2</c:v>
                </c:pt>
                <c:pt idx="677">
                  <c:v>-9.7961926242059461E-3</c:v>
                </c:pt>
                <c:pt idx="678">
                  <c:v>1.4413203526478791E-3</c:v>
                </c:pt>
                <c:pt idx="679">
                  <c:v>1.191102279430523E-2</c:v>
                </c:pt>
                <c:pt idx="680">
                  <c:v>2.1119580007449509E-2</c:v>
                </c:pt>
                <c:pt idx="681">
                  <c:v>2.189125468400932E-2</c:v>
                </c:pt>
                <c:pt idx="682">
                  <c:v>1.490568393161662E-2</c:v>
                </c:pt>
                <c:pt idx="683">
                  <c:v>8.8959933990180318E-3</c:v>
                </c:pt>
                <c:pt idx="684">
                  <c:v>1.8175897337320279E-3</c:v>
                </c:pt>
                <c:pt idx="685">
                  <c:v>-1.19021866611918E-2</c:v>
                </c:pt>
                <c:pt idx="686">
                  <c:v>-2.182043810450951E-2</c:v>
                </c:pt>
                <c:pt idx="687">
                  <c:v>-1.578068087274143E-2</c:v>
                </c:pt>
                <c:pt idx="688">
                  <c:v>-5.2341253382893749E-3</c:v>
                </c:pt>
                <c:pt idx="689">
                  <c:v>-6.4658394985417367E-3</c:v>
                </c:pt>
                <c:pt idx="690">
                  <c:v>-1.025772888393328E-2</c:v>
                </c:pt>
                <c:pt idx="691">
                  <c:v>-9.5331986360396304E-3</c:v>
                </c:pt>
                <c:pt idx="692">
                  <c:v>-8.76540703123041E-3</c:v>
                </c:pt>
                <c:pt idx="693">
                  <c:v>4.0325530268950924E-3</c:v>
                </c:pt>
                <c:pt idx="694">
                  <c:v>2.33096306212589E-2</c:v>
                </c:pt>
                <c:pt idx="695">
                  <c:v>2.0818269137337642E-2</c:v>
                </c:pt>
                <c:pt idx="696">
                  <c:v>6.3574032416197079E-3</c:v>
                </c:pt>
                <c:pt idx="697">
                  <c:v>3.9775002844721913E-4</c:v>
                </c:pt>
                <c:pt idx="698">
                  <c:v>-5.7553579465131621E-3</c:v>
                </c:pt>
                <c:pt idx="699">
                  <c:v>-1.0133248352397589E-2</c:v>
                </c:pt>
                <c:pt idx="700">
                  <c:v>-3.6697346609770859E-4</c:v>
                </c:pt>
                <c:pt idx="701">
                  <c:v>2.3340502775019419E-2</c:v>
                </c:pt>
                <c:pt idx="702">
                  <c:v>4.8679845259459009E-2</c:v>
                </c:pt>
                <c:pt idx="703">
                  <c:v>5.4389793642391271E-2</c:v>
                </c:pt>
                <c:pt idx="704">
                  <c:v>4.874713278806786E-2</c:v>
                </c:pt>
                <c:pt idx="705">
                  <c:v>6.0537513071150177E-2</c:v>
                </c:pt>
                <c:pt idx="706">
                  <c:v>7.0348727652046139E-2</c:v>
                </c:pt>
                <c:pt idx="707">
                  <c:v>5.7873720799032968E-2</c:v>
                </c:pt>
                <c:pt idx="708">
                  <c:v>5.1443117639555107E-2</c:v>
                </c:pt>
                <c:pt idx="709">
                  <c:v>5.7827393591701533E-2</c:v>
                </c:pt>
                <c:pt idx="710">
                  <c:v>5.9807869567683143E-2</c:v>
                </c:pt>
                <c:pt idx="711">
                  <c:v>6.2082715897147089E-2</c:v>
                </c:pt>
                <c:pt idx="712">
                  <c:v>7.0096413798533819E-2</c:v>
                </c:pt>
                <c:pt idx="713">
                  <c:v>8.5569049310649903E-2</c:v>
                </c:pt>
                <c:pt idx="714">
                  <c:v>0.1054289702757467</c:v>
                </c:pt>
                <c:pt idx="715">
                  <c:v>0.11271595731117991</c:v>
                </c:pt>
                <c:pt idx="716">
                  <c:v>0.1096654779007642</c:v>
                </c:pt>
                <c:pt idx="717">
                  <c:v>0.11268084824734689</c:v>
                </c:pt>
                <c:pt idx="718">
                  <c:v>0.12437923614074831</c:v>
                </c:pt>
                <c:pt idx="719">
                  <c:v>0.13895079570436081</c:v>
                </c:pt>
                <c:pt idx="720">
                  <c:v>0.1414597918015644</c:v>
                </c:pt>
                <c:pt idx="721">
                  <c:v>0.1287262018326859</c:v>
                </c:pt>
                <c:pt idx="722">
                  <c:v>0.12892792440044609</c:v>
                </c:pt>
                <c:pt idx="723">
                  <c:v>0.15363386001856291</c:v>
                </c:pt>
                <c:pt idx="724">
                  <c:v>0.1776541016760538</c:v>
                </c:pt>
                <c:pt idx="725">
                  <c:v>0.19479047425658039</c:v>
                </c:pt>
                <c:pt idx="726">
                  <c:v>0.2224674402255529</c:v>
                </c:pt>
                <c:pt idx="727">
                  <c:v>0.24715321501537679</c:v>
                </c:pt>
                <c:pt idx="728">
                  <c:v>0.25083318396580329</c:v>
                </c:pt>
                <c:pt idx="729">
                  <c:v>0.2584151934257567</c:v>
                </c:pt>
                <c:pt idx="730">
                  <c:v>0.2811035289205267</c:v>
                </c:pt>
                <c:pt idx="731">
                  <c:v>0.28732445351342939</c:v>
                </c:pt>
                <c:pt idx="732">
                  <c:v>0.27848112220401522</c:v>
                </c:pt>
                <c:pt idx="733">
                  <c:v>0.29175673914641392</c:v>
                </c:pt>
                <c:pt idx="734">
                  <c:v>0.31639735043381029</c:v>
                </c:pt>
                <c:pt idx="735">
                  <c:v>0.31928851322989699</c:v>
                </c:pt>
                <c:pt idx="736">
                  <c:v>0.32485229301996371</c:v>
                </c:pt>
                <c:pt idx="737">
                  <c:v>0.35687351866520778</c:v>
                </c:pt>
                <c:pt idx="738">
                  <c:v>0.38046746394085351</c:v>
                </c:pt>
                <c:pt idx="739">
                  <c:v>0.38591267859617451</c:v>
                </c:pt>
                <c:pt idx="740">
                  <c:v>0.40273308034072841</c:v>
                </c:pt>
                <c:pt idx="741">
                  <c:v>0.42285343755101251</c:v>
                </c:pt>
                <c:pt idx="742">
                  <c:v>0.42416391460037861</c:v>
                </c:pt>
                <c:pt idx="743">
                  <c:v>0.41991620054081402</c:v>
                </c:pt>
                <c:pt idx="744">
                  <c:v>0.42539904349687979</c:v>
                </c:pt>
                <c:pt idx="745">
                  <c:v>0.43217546966326381</c:v>
                </c:pt>
                <c:pt idx="746">
                  <c:v>0.43047451987544288</c:v>
                </c:pt>
                <c:pt idx="747">
                  <c:v>0.42556100138395803</c:v>
                </c:pt>
                <c:pt idx="748">
                  <c:v>0.42833705716048459</c:v>
                </c:pt>
                <c:pt idx="749">
                  <c:v>0.44053966615622742</c:v>
                </c:pt>
                <c:pt idx="750">
                  <c:v>0.45035842746113319</c:v>
                </c:pt>
                <c:pt idx="751">
                  <c:v>0.44710168916173709</c:v>
                </c:pt>
                <c:pt idx="752">
                  <c:v>0.43921815951020049</c:v>
                </c:pt>
                <c:pt idx="753">
                  <c:v>0.43637036717470651</c:v>
                </c:pt>
                <c:pt idx="754">
                  <c:v>0.42899836482628162</c:v>
                </c:pt>
                <c:pt idx="755">
                  <c:v>0.40868152479080511</c:v>
                </c:pt>
                <c:pt idx="756">
                  <c:v>0.38404294484746948</c:v>
                </c:pt>
                <c:pt idx="757">
                  <c:v>0.35867344389524702</c:v>
                </c:pt>
                <c:pt idx="758">
                  <c:v>0.32796588863092568</c:v>
                </c:pt>
                <c:pt idx="759">
                  <c:v>0.30541079531587051</c:v>
                </c:pt>
                <c:pt idx="760">
                  <c:v>0.29894489844786398</c:v>
                </c:pt>
                <c:pt idx="761">
                  <c:v>0.28894506023249727</c:v>
                </c:pt>
                <c:pt idx="762">
                  <c:v>0.27387556406461078</c:v>
                </c:pt>
                <c:pt idx="763">
                  <c:v>0.26153919515630492</c:v>
                </c:pt>
                <c:pt idx="764">
                  <c:v>0.24156966267256669</c:v>
                </c:pt>
                <c:pt idx="765">
                  <c:v>0.2219146625433335</c:v>
                </c:pt>
                <c:pt idx="766">
                  <c:v>0.20606624696097711</c:v>
                </c:pt>
                <c:pt idx="767">
                  <c:v>0.17476331463873021</c:v>
                </c:pt>
                <c:pt idx="768">
                  <c:v>0.1409982169910996</c:v>
                </c:pt>
                <c:pt idx="769">
                  <c:v>0.12187511580070361</c:v>
                </c:pt>
                <c:pt idx="770">
                  <c:v>0.10485427607444101</c:v>
                </c:pt>
                <c:pt idx="771">
                  <c:v>8.8964478725337637E-2</c:v>
                </c:pt>
                <c:pt idx="772">
                  <c:v>7.4683626492224153E-2</c:v>
                </c:pt>
                <c:pt idx="773">
                  <c:v>6.4065663223196179E-2</c:v>
                </c:pt>
                <c:pt idx="774">
                  <c:v>7.3142475111902194E-2</c:v>
                </c:pt>
                <c:pt idx="775">
                  <c:v>8.5362488154627103E-2</c:v>
                </c:pt>
                <c:pt idx="776">
                  <c:v>7.8682093583995028E-2</c:v>
                </c:pt>
                <c:pt idx="777">
                  <c:v>7.0641510842100685E-2</c:v>
                </c:pt>
                <c:pt idx="778">
                  <c:v>6.2022731647156548E-2</c:v>
                </c:pt>
                <c:pt idx="779">
                  <c:v>4.3578275619107099E-2</c:v>
                </c:pt>
                <c:pt idx="780">
                  <c:v>3.0513530327554769E-2</c:v>
                </c:pt>
                <c:pt idx="781">
                  <c:v>2.216723236046703E-2</c:v>
                </c:pt>
                <c:pt idx="782">
                  <c:v>1.49723633177864E-2</c:v>
                </c:pt>
                <c:pt idx="783">
                  <c:v>1.7952990634930721E-2</c:v>
                </c:pt>
                <c:pt idx="784">
                  <c:v>2.1577842506889992E-2</c:v>
                </c:pt>
                <c:pt idx="785">
                  <c:v>2.5069344807685631E-2</c:v>
                </c:pt>
                <c:pt idx="786">
                  <c:v>3.749158104703898E-2</c:v>
                </c:pt>
                <c:pt idx="787">
                  <c:v>3.7253242222888387E-2</c:v>
                </c:pt>
                <c:pt idx="788">
                  <c:v>1.6669324255096148E-2</c:v>
                </c:pt>
                <c:pt idx="789">
                  <c:v>1.129371826276915E-2</c:v>
                </c:pt>
                <c:pt idx="790">
                  <c:v>2.933410068987086E-2</c:v>
                </c:pt>
                <c:pt idx="791">
                  <c:v>3.3779472059166087E-2</c:v>
                </c:pt>
                <c:pt idx="792">
                  <c:v>2.142436712024276E-2</c:v>
                </c:pt>
                <c:pt idx="793">
                  <c:v>1.7622488002781319E-2</c:v>
                </c:pt>
                <c:pt idx="794">
                  <c:v>1.1480263558279359E-2</c:v>
                </c:pt>
                <c:pt idx="795">
                  <c:v>-1.115328350824729E-4</c:v>
                </c:pt>
                <c:pt idx="796">
                  <c:v>7.0175336969833246E-3</c:v>
                </c:pt>
                <c:pt idx="797">
                  <c:v>2.4205282239404439E-2</c:v>
                </c:pt>
                <c:pt idx="798">
                  <c:v>3.5610860921979071E-2</c:v>
                </c:pt>
                <c:pt idx="799">
                  <c:v>4.3926431169804658E-2</c:v>
                </c:pt>
                <c:pt idx="800">
                  <c:v>4.5783756492271732E-2</c:v>
                </c:pt>
                <c:pt idx="801">
                  <c:v>4.5181266743837378E-2</c:v>
                </c:pt>
                <c:pt idx="802">
                  <c:v>4.2718259475225562E-2</c:v>
                </c:pt>
                <c:pt idx="803">
                  <c:v>2.7015293402861022E-2</c:v>
                </c:pt>
                <c:pt idx="804">
                  <c:v>1.2814556686524869E-2</c:v>
                </c:pt>
                <c:pt idx="805">
                  <c:v>1.8571342392644571E-2</c:v>
                </c:pt>
                <c:pt idx="806">
                  <c:v>2.4553289155167749E-2</c:v>
                </c:pt>
                <c:pt idx="807">
                  <c:v>1.6286545690748281E-2</c:v>
                </c:pt>
                <c:pt idx="808">
                  <c:v>1.9646519856121539E-2</c:v>
                </c:pt>
                <c:pt idx="809">
                  <c:v>4.272609603942179E-2</c:v>
                </c:pt>
                <c:pt idx="810">
                  <c:v>5.4620983172944282E-2</c:v>
                </c:pt>
                <c:pt idx="811">
                  <c:v>5.5279940520779107E-2</c:v>
                </c:pt>
                <c:pt idx="812">
                  <c:v>6.2767314243961647E-2</c:v>
                </c:pt>
                <c:pt idx="813">
                  <c:v>6.8816244096186696E-2</c:v>
                </c:pt>
                <c:pt idx="814">
                  <c:v>7.0290246090960795E-2</c:v>
                </c:pt>
                <c:pt idx="815">
                  <c:v>6.3407421795238172E-2</c:v>
                </c:pt>
                <c:pt idx="816">
                  <c:v>4.5325842992249621E-2</c:v>
                </c:pt>
                <c:pt idx="817">
                  <c:v>4.2167045902119622E-2</c:v>
                </c:pt>
                <c:pt idx="818">
                  <c:v>4.9836680727956877E-2</c:v>
                </c:pt>
                <c:pt idx="819">
                  <c:v>4.2914206455198722E-2</c:v>
                </c:pt>
                <c:pt idx="820">
                  <c:v>4.4277536772436621E-2</c:v>
                </c:pt>
                <c:pt idx="821">
                  <c:v>6.0240630536491979E-2</c:v>
                </c:pt>
                <c:pt idx="822">
                  <c:v>6.2044360086262913E-2</c:v>
                </c:pt>
                <c:pt idx="823">
                  <c:v>6.2669698114832806E-2</c:v>
                </c:pt>
                <c:pt idx="824">
                  <c:v>7.7511538356367371E-2</c:v>
                </c:pt>
                <c:pt idx="825">
                  <c:v>8.2602618215295465E-2</c:v>
                </c:pt>
                <c:pt idx="826">
                  <c:v>7.0462447821551311E-2</c:v>
                </c:pt>
                <c:pt idx="827">
                  <c:v>5.7230393228383303E-2</c:v>
                </c:pt>
                <c:pt idx="828">
                  <c:v>5.0688592041941649E-2</c:v>
                </c:pt>
                <c:pt idx="829">
                  <c:v>4.5647139354039967E-2</c:v>
                </c:pt>
                <c:pt idx="830">
                  <c:v>3.7332150777225181E-2</c:v>
                </c:pt>
                <c:pt idx="831">
                  <c:v>3.9275984050065722E-2</c:v>
                </c:pt>
                <c:pt idx="832">
                  <c:v>5.4863404600044567E-2</c:v>
                </c:pt>
                <c:pt idx="833">
                  <c:v>6.394508916388697E-2</c:v>
                </c:pt>
                <c:pt idx="834">
                  <c:v>7.0667870701084601E-2</c:v>
                </c:pt>
                <c:pt idx="835">
                  <c:v>8.0206617012358317E-2</c:v>
                </c:pt>
                <c:pt idx="836">
                  <c:v>7.6002210380391122E-2</c:v>
                </c:pt>
                <c:pt idx="837">
                  <c:v>6.9730698754081999E-2</c:v>
                </c:pt>
                <c:pt idx="838">
                  <c:v>6.7855635524671443E-2</c:v>
                </c:pt>
                <c:pt idx="839">
                  <c:v>4.9715521882577773E-2</c:v>
                </c:pt>
                <c:pt idx="840">
                  <c:v>3.1661535053333911E-2</c:v>
                </c:pt>
                <c:pt idx="841">
                  <c:v>3.0109703212779389E-2</c:v>
                </c:pt>
                <c:pt idx="842">
                  <c:v>2.2639009332351859E-2</c:v>
                </c:pt>
                <c:pt idx="843">
                  <c:v>1.268118481497005E-2</c:v>
                </c:pt>
                <c:pt idx="844">
                  <c:v>1.9646519856121539E-2</c:v>
                </c:pt>
                <c:pt idx="845">
                  <c:v>3.2343112079018972E-2</c:v>
                </c:pt>
                <c:pt idx="846">
                  <c:v>3.8003957451389958E-2</c:v>
                </c:pt>
                <c:pt idx="847">
                  <c:v>3.9999822440468513E-2</c:v>
                </c:pt>
                <c:pt idx="848">
                  <c:v>3.733858750314234E-2</c:v>
                </c:pt>
                <c:pt idx="849">
                  <c:v>3.1561163732260027E-2</c:v>
                </c:pt>
                <c:pt idx="850">
                  <c:v>3.0232159065943232E-2</c:v>
                </c:pt>
                <c:pt idx="851">
                  <c:v>2.6970755849333949E-2</c:v>
                </c:pt>
                <c:pt idx="852">
                  <c:v>1.576258390166696E-2</c:v>
                </c:pt>
                <c:pt idx="853">
                  <c:v>9.1821491146962808E-3</c:v>
                </c:pt>
                <c:pt idx="854">
                  <c:v>5.4823929961904661E-3</c:v>
                </c:pt>
                <c:pt idx="855">
                  <c:v>-5.6691799996970724E-3</c:v>
                </c:pt>
                <c:pt idx="856">
                  <c:v>-8.2110846883918231E-3</c:v>
                </c:pt>
                <c:pt idx="857">
                  <c:v>5.3670934645605461E-3</c:v>
                </c:pt>
                <c:pt idx="858">
                  <c:v>1.806109539566603E-2</c:v>
                </c:pt>
                <c:pt idx="859">
                  <c:v>2.115406076020665E-2</c:v>
                </c:pt>
                <c:pt idx="860">
                  <c:v>1.316158309588655E-2</c:v>
                </c:pt>
                <c:pt idx="861">
                  <c:v>4.8595360893062267E-3</c:v>
                </c:pt>
                <c:pt idx="862">
                  <c:v>1.1350688052797819E-2</c:v>
                </c:pt>
                <c:pt idx="863">
                  <c:v>1.4223675365708229E-2</c:v>
                </c:pt>
                <c:pt idx="864">
                  <c:v>1.9778910757402009E-3</c:v>
                </c:pt>
                <c:pt idx="865">
                  <c:v>-6.1763118148971952E-3</c:v>
                </c:pt>
                <c:pt idx="866">
                  <c:v>-1.3152483962763251E-2</c:v>
                </c:pt>
                <c:pt idx="867">
                  <c:v>-2.4943470440945689E-2</c:v>
                </c:pt>
                <c:pt idx="868">
                  <c:v>-2.7209486976276339E-2</c:v>
                </c:pt>
                <c:pt idx="869">
                  <c:v>-1.9476112890762339E-2</c:v>
                </c:pt>
                <c:pt idx="870">
                  <c:v>-3.628363865299189E-3</c:v>
                </c:pt>
                <c:pt idx="871">
                  <c:v>1.32810931081776E-2</c:v>
                </c:pt>
                <c:pt idx="872">
                  <c:v>1.369961832911604E-2</c:v>
                </c:pt>
                <c:pt idx="873">
                  <c:v>1.0332062363212491E-2</c:v>
                </c:pt>
                <c:pt idx="874">
                  <c:v>1.5172867057134829E-2</c:v>
                </c:pt>
                <c:pt idx="875">
                  <c:v>7.9390503483631747E-3</c:v>
                </c:pt>
                <c:pt idx="876">
                  <c:v>-9.9944641332985196E-3</c:v>
                </c:pt>
                <c:pt idx="877">
                  <c:v>-1.9475916250547561E-2</c:v>
                </c:pt>
                <c:pt idx="878">
                  <c:v>-2.513598312508214E-2</c:v>
                </c:pt>
                <c:pt idx="879">
                  <c:v>-3.2129526400120789E-2</c:v>
                </c:pt>
                <c:pt idx="880">
                  <c:v>-3.038721344942652E-2</c:v>
                </c:pt>
                <c:pt idx="881">
                  <c:v>-1.6405488079261898E-2</c:v>
                </c:pt>
                <c:pt idx="882">
                  <c:v>-2.6363161370792638E-3</c:v>
                </c:pt>
                <c:pt idx="883">
                  <c:v>-4.0443318487615182E-4</c:v>
                </c:pt>
                <c:pt idx="884">
                  <c:v>-4.3247562986928889E-3</c:v>
                </c:pt>
                <c:pt idx="885">
                  <c:v>-2.564837304070644E-3</c:v>
                </c:pt>
                <c:pt idx="886">
                  <c:v>1.758916696247281E-4</c:v>
                </c:pt>
                <c:pt idx="887">
                  <c:v>-7.3440112704388216E-3</c:v>
                </c:pt>
                <c:pt idx="888">
                  <c:v>-1.9624161734248521E-2</c:v>
                </c:pt>
                <c:pt idx="889">
                  <c:v>-2.6142247967769872E-2</c:v>
                </c:pt>
                <c:pt idx="890">
                  <c:v>-2.984506748843541E-2</c:v>
                </c:pt>
                <c:pt idx="891">
                  <c:v>-3.3935170261095597E-2</c:v>
                </c:pt>
                <c:pt idx="892">
                  <c:v>-3.2890028516724963E-2</c:v>
                </c:pt>
                <c:pt idx="893">
                  <c:v>-2.4880261304810799E-2</c:v>
                </c:pt>
                <c:pt idx="894">
                  <c:v>-1.3773646195888939E-2</c:v>
                </c:pt>
                <c:pt idx="895">
                  <c:v>-3.8491097969871602E-3</c:v>
                </c:pt>
                <c:pt idx="896">
                  <c:v>7.6975285830394036E-5</c:v>
                </c:pt>
                <c:pt idx="897">
                  <c:v>-3.3146031193695968E-3</c:v>
                </c:pt>
                <c:pt idx="898">
                  <c:v>-7.3310365272720723E-3</c:v>
                </c:pt>
                <c:pt idx="899">
                  <c:v>-1.131405069412772E-2</c:v>
                </c:pt>
                <c:pt idx="900">
                  <c:v>-2.2709178157780618E-2</c:v>
                </c:pt>
                <c:pt idx="901">
                  <c:v>-3.392526125311901E-2</c:v>
                </c:pt>
                <c:pt idx="902">
                  <c:v>-3.2693382153664567E-2</c:v>
                </c:pt>
                <c:pt idx="903">
                  <c:v>-3.0208028181205489E-2</c:v>
                </c:pt>
                <c:pt idx="904">
                  <c:v>-3.4212573444333483E-2</c:v>
                </c:pt>
                <c:pt idx="905">
                  <c:v>-3.1563774364732788E-2</c:v>
                </c:pt>
                <c:pt idx="906">
                  <c:v>-2.4966177809407571E-2</c:v>
                </c:pt>
                <c:pt idx="907">
                  <c:v>-2.791416211254483E-2</c:v>
                </c:pt>
                <c:pt idx="908">
                  <c:v>-2.852530756761407E-2</c:v>
                </c:pt>
                <c:pt idx="909">
                  <c:v>-1.73251919815024E-2</c:v>
                </c:pt>
                <c:pt idx="910">
                  <c:v>-9.8257598597042417E-3</c:v>
                </c:pt>
                <c:pt idx="911">
                  <c:v>-1.212959441587824E-2</c:v>
                </c:pt>
                <c:pt idx="912">
                  <c:v>-1.552531176027816E-2</c:v>
                </c:pt>
                <c:pt idx="913">
                  <c:v>-1.9407242741446229E-2</c:v>
                </c:pt>
                <c:pt idx="914">
                  <c:v>-2.5945798631214489E-2</c:v>
                </c:pt>
                <c:pt idx="915">
                  <c:v>-3.149288336019429E-2</c:v>
                </c:pt>
                <c:pt idx="916">
                  <c:v>-3.5390586779981303E-2</c:v>
                </c:pt>
                <c:pt idx="917">
                  <c:v>-3.9069243219068572E-2</c:v>
                </c:pt>
                <c:pt idx="918">
                  <c:v>-3.6715083508752189E-2</c:v>
                </c:pt>
                <c:pt idx="919">
                  <c:v>-2.3152231158007242E-2</c:v>
                </c:pt>
                <c:pt idx="920">
                  <c:v>-1.0802472307196999E-2</c:v>
                </c:pt>
                <c:pt idx="921">
                  <c:v>-1.113000154989785E-2</c:v>
                </c:pt>
                <c:pt idx="922">
                  <c:v>-1.541364455957794E-2</c:v>
                </c:pt>
                <c:pt idx="923">
                  <c:v>-1.498596756539439E-2</c:v>
                </c:pt>
                <c:pt idx="924">
                  <c:v>-1.768393211344188E-2</c:v>
                </c:pt>
                <c:pt idx="925">
                  <c:v>-2.9336381370640211E-2</c:v>
                </c:pt>
                <c:pt idx="926">
                  <c:v>-3.9778344138351129E-2</c:v>
                </c:pt>
                <c:pt idx="927">
                  <c:v>-4.0865938086867233E-2</c:v>
                </c:pt>
                <c:pt idx="928">
                  <c:v>-3.752992614670303E-2</c:v>
                </c:pt>
                <c:pt idx="929">
                  <c:v>-2.9826140986118022E-2</c:v>
                </c:pt>
                <c:pt idx="930">
                  <c:v>-1.5030879146680221E-2</c:v>
                </c:pt>
                <c:pt idx="931">
                  <c:v>-4.3588827560101517E-3</c:v>
                </c:pt>
                <c:pt idx="932">
                  <c:v>-5.7472793044501813E-3</c:v>
                </c:pt>
                <c:pt idx="933">
                  <c:v>-9.7251392624092547E-3</c:v>
                </c:pt>
                <c:pt idx="934">
                  <c:v>-7.1372307861721218E-3</c:v>
                </c:pt>
                <c:pt idx="935">
                  <c:v>-4.8856671182451183E-3</c:v>
                </c:pt>
                <c:pt idx="936">
                  <c:v>-1.301504076520477E-2</c:v>
                </c:pt>
                <c:pt idx="937">
                  <c:v>-2.3232830126883042E-2</c:v>
                </c:pt>
                <c:pt idx="938">
                  <c:v>-2.3629811459099152E-2</c:v>
                </c:pt>
                <c:pt idx="939">
                  <c:v>-2.4995008439623771E-2</c:v>
                </c:pt>
                <c:pt idx="940">
                  <c:v>-3.5871646813890878E-2</c:v>
                </c:pt>
                <c:pt idx="941">
                  <c:v>-3.7611275436774338E-2</c:v>
                </c:pt>
                <c:pt idx="942">
                  <c:v>-1.8211879808696211E-2</c:v>
                </c:pt>
                <c:pt idx="943">
                  <c:v>2.2475004954769511E-3</c:v>
                </c:pt>
                <c:pt idx="944">
                  <c:v>5.6670882199139072E-3</c:v>
                </c:pt>
                <c:pt idx="945">
                  <c:v>-1.5162531039202289E-3</c:v>
                </c:pt>
                <c:pt idx="946">
                  <c:v>-8.4428047323877875E-3</c:v>
                </c:pt>
                <c:pt idx="947">
                  <c:v>-1.4260594980321509E-2</c:v>
                </c:pt>
                <c:pt idx="948">
                  <c:v>-2.236809427017827E-2</c:v>
                </c:pt>
                <c:pt idx="949">
                  <c:v>-2.9463177095194189E-2</c:v>
                </c:pt>
                <c:pt idx="950">
                  <c:v>-3.5145377237303273E-2</c:v>
                </c:pt>
                <c:pt idx="951">
                  <c:v>-4.1818431089250867E-2</c:v>
                </c:pt>
                <c:pt idx="952">
                  <c:v>-3.5390586779981303E-2</c:v>
                </c:pt>
                <c:pt idx="953">
                  <c:v>-2.0487549099758921E-2</c:v>
                </c:pt>
                <c:pt idx="954">
                  <c:v>-2.3106439811830359E-2</c:v>
                </c:pt>
                <c:pt idx="955">
                  <c:v>-2.4069918219919221E-2</c:v>
                </c:pt>
                <c:pt idx="956">
                  <c:v>-1.092513527204075E-2</c:v>
                </c:pt>
                <c:pt idx="957">
                  <c:v>-1.559817352678927E-2</c:v>
                </c:pt>
                <c:pt idx="958">
                  <c:v>-2.5111134118025898E-2</c:v>
                </c:pt>
                <c:pt idx="959">
                  <c:v>-1.263397846841907E-2</c:v>
                </c:pt>
                <c:pt idx="960">
                  <c:v>-9.0037881134873432E-3</c:v>
                </c:pt>
                <c:pt idx="961">
                  <c:v>-2.6340816988912E-2</c:v>
                </c:pt>
                <c:pt idx="962">
                  <c:v>-3.5253554083866427E-2</c:v>
                </c:pt>
                <c:pt idx="963">
                  <c:v>-3.1163486947725749E-2</c:v>
                </c:pt>
                <c:pt idx="964">
                  <c:v>-2.9161709632930851E-2</c:v>
                </c:pt>
                <c:pt idx="965">
                  <c:v>-3.0274742278070029E-2</c:v>
                </c:pt>
                <c:pt idx="966">
                  <c:v>-2.4765025587125119E-2</c:v>
                </c:pt>
                <c:pt idx="967">
                  <c:v>-9.0141914979943172E-3</c:v>
                </c:pt>
                <c:pt idx="968">
                  <c:v>6.9080390249204324E-3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1.9359666190071789E-2</c:v>
                </c:pt>
                <c:pt idx="1041">
                  <c:v>1.0473937041247661E-2</c:v>
                </c:pt>
                <c:pt idx="1042">
                  <c:v>-4.6571853446819578E-4</c:v>
                </c:pt>
                <c:pt idx="1043">
                  <c:v>-6.6673987873010487E-3</c:v>
                </c:pt>
                <c:pt idx="1044">
                  <c:v>-4.1295233835461076E-3</c:v>
                </c:pt>
                <c:pt idx="1045">
                  <c:v>4.9338409964378993E-3</c:v>
                </c:pt>
                <c:pt idx="1046">
                  <c:v>2.1001740148100301E-2</c:v>
                </c:pt>
                <c:pt idx="1047">
                  <c:v>4.5402569251780538E-2</c:v>
                </c:pt>
                <c:pt idx="1048">
                  <c:v>7.0787739095837243E-2</c:v>
                </c:pt>
                <c:pt idx="1049">
                  <c:v>8.6799877558916383E-2</c:v>
                </c:pt>
                <c:pt idx="1050">
                  <c:v>9.6518082310443898E-2</c:v>
                </c:pt>
                <c:pt idx="1051">
                  <c:v>0.1104123991779742</c:v>
                </c:pt>
                <c:pt idx="1052">
                  <c:v>0.12187888172633631</c:v>
                </c:pt>
                <c:pt idx="1053">
                  <c:v>0.1149927393537671</c:v>
                </c:pt>
                <c:pt idx="1054">
                  <c:v>9.3549242327501725E-2</c:v>
                </c:pt>
                <c:pt idx="1055">
                  <c:v>8.1038084311118475E-2</c:v>
                </c:pt>
                <c:pt idx="1056">
                  <c:v>9.4456325276907172E-2</c:v>
                </c:pt>
                <c:pt idx="1057">
                  <c:v>0.12086605526717629</c:v>
                </c:pt>
                <c:pt idx="1058">
                  <c:v>0.13824800575252791</c:v>
                </c:pt>
                <c:pt idx="1059">
                  <c:v>0.15110167246077569</c:v>
                </c:pt>
                <c:pt idx="1060">
                  <c:v>0.1659389887950872</c:v>
                </c:pt>
                <c:pt idx="1061">
                  <c:v>0.1733904509311279</c:v>
                </c:pt>
                <c:pt idx="1062">
                  <c:v>0.17405531685635109</c:v>
                </c:pt>
                <c:pt idx="1063">
                  <c:v>0.1705281905315871</c:v>
                </c:pt>
                <c:pt idx="1064">
                  <c:v>0.15198817507061291</c:v>
                </c:pt>
                <c:pt idx="1065">
                  <c:v>0.123165331287965</c:v>
                </c:pt>
                <c:pt idx="1066">
                  <c:v>0.10865868798649719</c:v>
                </c:pt>
                <c:pt idx="1067">
                  <c:v>0.1072185835102335</c:v>
                </c:pt>
                <c:pt idx="1068">
                  <c:v>9.9718193130608923E-2</c:v>
                </c:pt>
                <c:pt idx="1069">
                  <c:v>9.9236109217655022E-2</c:v>
                </c:pt>
                <c:pt idx="1070">
                  <c:v>0.11159392023103459</c:v>
                </c:pt>
                <c:pt idx="1071">
                  <c:v>0.1145023168862821</c:v>
                </c:pt>
                <c:pt idx="1072">
                  <c:v>0.1143424979073078</c:v>
                </c:pt>
                <c:pt idx="1073">
                  <c:v>0.1127591703979048</c:v>
                </c:pt>
                <c:pt idx="1074">
                  <c:v>8.6915689531417151E-2</c:v>
                </c:pt>
                <c:pt idx="1075">
                  <c:v>5.5737608586792109E-2</c:v>
                </c:pt>
                <c:pt idx="1076">
                  <c:v>3.6448653935621467E-2</c:v>
                </c:pt>
                <c:pt idx="1077">
                  <c:v>3.2206498007480988E-3</c:v>
                </c:pt>
                <c:pt idx="1078">
                  <c:v>-3.6450688808096543E-2</c:v>
                </c:pt>
                <c:pt idx="1079">
                  <c:v>-5.169775876229421E-2</c:v>
                </c:pt>
                <c:pt idx="1080">
                  <c:v>-5.3352647308005263E-2</c:v>
                </c:pt>
                <c:pt idx="1081">
                  <c:v>-5.9667608402286021E-2</c:v>
                </c:pt>
                <c:pt idx="1082">
                  <c:v>-6.1080008805075907E-2</c:v>
                </c:pt>
                <c:pt idx="1083">
                  <c:v>-5.6501539652034187E-2</c:v>
                </c:pt>
                <c:pt idx="1084">
                  <c:v>-5.6658180203652993E-2</c:v>
                </c:pt>
                <c:pt idx="1085">
                  <c:v>-5.4935050373619787E-2</c:v>
                </c:pt>
                <c:pt idx="1086">
                  <c:v>-4.7134415829836913E-2</c:v>
                </c:pt>
                <c:pt idx="1087">
                  <c:v>-4.8581230464785803E-2</c:v>
                </c:pt>
                <c:pt idx="1088">
                  <c:v>-6.0125965748105359E-2</c:v>
                </c:pt>
                <c:pt idx="1089">
                  <c:v>-6.6321891401941335E-2</c:v>
                </c:pt>
                <c:pt idx="1090">
                  <c:v>-7.0252500463971024E-2</c:v>
                </c:pt>
                <c:pt idx="1091">
                  <c:v>-8.2368698148778452E-2</c:v>
                </c:pt>
                <c:pt idx="1092">
                  <c:v>-9.1721620002560456E-2</c:v>
                </c:pt>
                <c:pt idx="1093">
                  <c:v>-8.5625719351825724E-2</c:v>
                </c:pt>
                <c:pt idx="1094">
                  <c:v>-7.4630518985751126E-2</c:v>
                </c:pt>
                <c:pt idx="1095">
                  <c:v>-7.1136790983854836E-2</c:v>
                </c:pt>
                <c:pt idx="1096">
                  <c:v>-6.8070869982407523E-2</c:v>
                </c:pt>
                <c:pt idx="1097">
                  <c:v>-5.9827255515203293E-2</c:v>
                </c:pt>
                <c:pt idx="1098">
                  <c:v>-5.5351923180156908E-2</c:v>
                </c:pt>
                <c:pt idx="1099">
                  <c:v>-5.2237912612958182E-2</c:v>
                </c:pt>
                <c:pt idx="1100">
                  <c:v>-4.7617078108110437E-2</c:v>
                </c:pt>
                <c:pt idx="1101">
                  <c:v>-5.5804317841097177E-2</c:v>
                </c:pt>
                <c:pt idx="1102">
                  <c:v>-6.6497720366232027E-2</c:v>
                </c:pt>
                <c:pt idx="1103">
                  <c:v>-6.4723714084020001E-2</c:v>
                </c:pt>
                <c:pt idx="1104">
                  <c:v>-7.0469248076908242E-2</c:v>
                </c:pt>
                <c:pt idx="1105">
                  <c:v>-7.6210224513988178E-2</c:v>
                </c:pt>
                <c:pt idx="1106">
                  <c:v>-6.1810774988547479E-2</c:v>
                </c:pt>
                <c:pt idx="1107">
                  <c:v>-4.9711116655278283E-2</c:v>
                </c:pt>
                <c:pt idx="1108">
                  <c:v>-4.4779431820471283E-2</c:v>
                </c:pt>
                <c:pt idx="1109">
                  <c:v>-3.3652454348704008E-2</c:v>
                </c:pt>
                <c:pt idx="1110">
                  <c:v>-2.5730550879763611E-2</c:v>
                </c:pt>
                <c:pt idx="1111">
                  <c:v>-1.7925030962562372E-2</c:v>
                </c:pt>
                <c:pt idx="1112">
                  <c:v>-1.128324948023973E-2</c:v>
                </c:pt>
                <c:pt idx="1113">
                  <c:v>-2.0223568644540221E-2</c:v>
                </c:pt>
                <c:pt idx="1114">
                  <c:v>-2.7930630524960361E-2</c:v>
                </c:pt>
                <c:pt idx="1115">
                  <c:v>-2.6680892109520179E-2</c:v>
                </c:pt>
                <c:pt idx="1116">
                  <c:v>-3.370034612598205E-2</c:v>
                </c:pt>
                <c:pt idx="1117">
                  <c:v>-3.5939472077820327E-2</c:v>
                </c:pt>
                <c:pt idx="1118">
                  <c:v>-1.879514568643437E-2</c:v>
                </c:pt>
                <c:pt idx="1119">
                  <c:v>5.3233948591087099E-3</c:v>
                </c:pt>
                <c:pt idx="1120">
                  <c:v>2.6274338408836081E-2</c:v>
                </c:pt>
                <c:pt idx="1121">
                  <c:v>3.4415646659961767E-2</c:v>
                </c:pt>
                <c:pt idx="1122">
                  <c:v>3.9859953687138898E-2</c:v>
                </c:pt>
                <c:pt idx="1123">
                  <c:v>6.9471423898615825E-2</c:v>
                </c:pt>
                <c:pt idx="1124">
                  <c:v>0.13064265035015679</c:v>
                </c:pt>
                <c:pt idx="1125">
                  <c:v>0.2461136855316656</c:v>
                </c:pt>
                <c:pt idx="1126">
                  <c:v>0.43873076020146362</c:v>
                </c:pt>
                <c:pt idx="1127">
                  <c:v>0.67931855250860451</c:v>
                </c:pt>
                <c:pt idx="1128">
                  <c:v>0.95065109279799098</c:v>
                </c:pt>
                <c:pt idx="1129">
                  <c:v>1.257482327663904</c:v>
                </c:pt>
                <c:pt idx="1130">
                  <c:v>1.578267843566612</c:v>
                </c:pt>
                <c:pt idx="1131">
                  <c:v>1.8939634030406109</c:v>
                </c:pt>
                <c:pt idx="1132">
                  <c:v>2.1551405736464728</c:v>
                </c:pt>
                <c:pt idx="1133">
                  <c:v>2.2725604308597021</c:v>
                </c:pt>
                <c:pt idx="1134">
                  <c:v>2.2100941019322149</c:v>
                </c:pt>
                <c:pt idx="1135">
                  <c:v>1.963149956666091</c:v>
                </c:pt>
                <c:pt idx="1136">
                  <c:v>1.518017050805107</c:v>
                </c:pt>
                <c:pt idx="1137">
                  <c:v>0.92993670428546693</c:v>
                </c:pt>
                <c:pt idx="1138">
                  <c:v>0.31708035752724351</c:v>
                </c:pt>
                <c:pt idx="1139">
                  <c:v>-0.21651924393966801</c:v>
                </c:pt>
                <c:pt idx="1140">
                  <c:v>-0.59440818282974617</c:v>
                </c:pt>
                <c:pt idx="1141">
                  <c:v>-0.77404286329113836</c:v>
                </c:pt>
                <c:pt idx="1142">
                  <c:v>-0.7629893237615869</c:v>
                </c:pt>
                <c:pt idx="1143">
                  <c:v>-0.61620454523911394</c:v>
                </c:pt>
                <c:pt idx="1144">
                  <c:v>-0.42492151806461481</c:v>
                </c:pt>
                <c:pt idx="1145">
                  <c:v>-0.27286323345713909</c:v>
                </c:pt>
                <c:pt idx="1146">
                  <c:v>-0.18710841039122519</c:v>
                </c:pt>
                <c:pt idx="1147">
                  <c:v>-0.14823459291692859</c:v>
                </c:pt>
                <c:pt idx="1148">
                  <c:v>-0.1325824074053995</c:v>
                </c:pt>
                <c:pt idx="1149">
                  <c:v>-0.12645020357331899</c:v>
                </c:pt>
                <c:pt idx="1150">
                  <c:v>-0.1164735218008283</c:v>
                </c:pt>
                <c:pt idx="1151">
                  <c:v>-9.6728118737287261E-2</c:v>
                </c:pt>
                <c:pt idx="1152">
                  <c:v>-7.1913615621803206E-2</c:v>
                </c:pt>
                <c:pt idx="1153">
                  <c:v>-4.8158434335182083E-2</c:v>
                </c:pt>
                <c:pt idx="1154">
                  <c:v>-2.9421904557793699E-2</c:v>
                </c:pt>
                <c:pt idx="1155">
                  <c:v>-2.0756092581706301E-2</c:v>
                </c:pt>
                <c:pt idx="1156">
                  <c:v>-2.3332097969378959E-2</c:v>
                </c:pt>
                <c:pt idx="1157">
                  <c:v>-2.5605416535896541E-2</c:v>
                </c:pt>
                <c:pt idx="1158">
                  <c:v>-2.183904411937132E-2</c:v>
                </c:pt>
                <c:pt idx="1159">
                  <c:v>-1.993972389375331E-2</c:v>
                </c:pt>
                <c:pt idx="1160">
                  <c:v>-2.1439120024384421E-2</c:v>
                </c:pt>
                <c:pt idx="1161">
                  <c:v>-2.5933410180134401E-2</c:v>
                </c:pt>
                <c:pt idx="1162">
                  <c:v>-3.3307305965323719E-2</c:v>
                </c:pt>
                <c:pt idx="1163">
                  <c:v>-3.6054858979087112E-2</c:v>
                </c:pt>
                <c:pt idx="1164">
                  <c:v>-3.6720967246509313E-2</c:v>
                </c:pt>
                <c:pt idx="1165">
                  <c:v>-4.3270701334738197E-2</c:v>
                </c:pt>
                <c:pt idx="1166">
                  <c:v>-4.5703883036845923E-2</c:v>
                </c:pt>
                <c:pt idx="1167">
                  <c:v>-3.3570615168388877E-2</c:v>
                </c:pt>
                <c:pt idx="1168">
                  <c:v>-1.5388352132634901E-2</c:v>
                </c:pt>
                <c:pt idx="1169">
                  <c:v>-3.0594696040177061E-3</c:v>
                </c:pt>
                <c:pt idx="1170">
                  <c:v>-1.568581334902452E-3</c:v>
                </c:pt>
                <c:pt idx="1171">
                  <c:v>-5.8022821770419286E-3</c:v>
                </c:pt>
                <c:pt idx="1172">
                  <c:v>-6.6302569003604539E-3</c:v>
                </c:pt>
                <c:pt idx="1173">
                  <c:v>-5.4001782999940628E-3</c:v>
                </c:pt>
                <c:pt idx="1174">
                  <c:v>-6.4795392795611306E-3</c:v>
                </c:pt>
                <c:pt idx="1175">
                  <c:v>-1.1080119207113709E-2</c:v>
                </c:pt>
                <c:pt idx="1176">
                  <c:v>-2.2075342772543641E-2</c:v>
                </c:pt>
                <c:pt idx="1177">
                  <c:v>-3.1890380608321389E-2</c:v>
                </c:pt>
                <c:pt idx="1178">
                  <c:v>-2.9296863499642889E-2</c:v>
                </c:pt>
                <c:pt idx="1179">
                  <c:v>-1.8809452930490519E-2</c:v>
                </c:pt>
                <c:pt idx="1180">
                  <c:v>-9.5640215525598649E-3</c:v>
                </c:pt>
                <c:pt idx="1181">
                  <c:v>-2.5719547031435308E-3</c:v>
                </c:pt>
                <c:pt idx="1182">
                  <c:v>2.7687768257065311E-3</c:v>
                </c:pt>
                <c:pt idx="1183">
                  <c:v>3.8111408348597831E-3</c:v>
                </c:pt>
                <c:pt idx="1184">
                  <c:v>-6.1268719918783354E-4</c:v>
                </c:pt>
                <c:pt idx="1185">
                  <c:v>-7.2886414399792043E-3</c:v>
                </c:pt>
                <c:pt idx="1186">
                  <c:v>-1.302510037251348E-2</c:v>
                </c:pt>
                <c:pt idx="1187">
                  <c:v>-1.6674145448410619E-2</c:v>
                </c:pt>
                <c:pt idx="1188">
                  <c:v>-1.6473703282920079E-2</c:v>
                </c:pt>
                <c:pt idx="1189">
                  <c:v>-1.515137656788623E-2</c:v>
                </c:pt>
                <c:pt idx="1190">
                  <c:v>-1.6689522852983859E-2</c:v>
                </c:pt>
                <c:pt idx="1191">
                  <c:v>-1.719742656154644E-2</c:v>
                </c:pt>
                <c:pt idx="1192">
                  <c:v>-1.125983310075818E-2</c:v>
                </c:pt>
                <c:pt idx="1193">
                  <c:v>-4.9774507582065466E-3</c:v>
                </c:pt>
                <c:pt idx="1194">
                  <c:v>-1.930438799142786E-3</c:v>
                </c:pt>
                <c:pt idx="1195">
                  <c:v>2.4866960437213148E-3</c:v>
                </c:pt>
                <c:pt idx="1196">
                  <c:v>3.7461439441608402E-3</c:v>
                </c:pt>
                <c:pt idx="1197">
                  <c:v>-1.088394627327238E-3</c:v>
                </c:pt>
                <c:pt idx="1198">
                  <c:v>-4.3794675311208398E-3</c:v>
                </c:pt>
                <c:pt idx="1199">
                  <c:v>-8.1531881264014228E-3</c:v>
                </c:pt>
                <c:pt idx="1200">
                  <c:v>-1.692252724603405E-2</c:v>
                </c:pt>
                <c:pt idx="1201">
                  <c:v>-1.927220547259223E-2</c:v>
                </c:pt>
                <c:pt idx="1202">
                  <c:v>-6.6337912765402907E-3</c:v>
                </c:pt>
                <c:pt idx="1203">
                  <c:v>1.142307109510543E-2</c:v>
                </c:pt>
                <c:pt idx="1204">
                  <c:v>2.5660807450077931E-2</c:v>
                </c:pt>
                <c:pt idx="1205">
                  <c:v>3.5794993284584131E-2</c:v>
                </c:pt>
                <c:pt idx="1206">
                  <c:v>3.9502435297237293E-2</c:v>
                </c:pt>
                <c:pt idx="1207">
                  <c:v>4.2711693188939748E-2</c:v>
                </c:pt>
                <c:pt idx="1208">
                  <c:v>4.7567905323935622E-2</c:v>
                </c:pt>
                <c:pt idx="1209">
                  <c:v>3.8862214236318422E-2</c:v>
                </c:pt>
                <c:pt idx="1210">
                  <c:v>2.8451867933840469E-2</c:v>
                </c:pt>
                <c:pt idx="1211">
                  <c:v>3.5930890284107897E-2</c:v>
                </c:pt>
                <c:pt idx="1212">
                  <c:v>3.7795789358560539E-2</c:v>
                </c:pt>
                <c:pt idx="1213">
                  <c:v>2.8017654059044439E-2</c:v>
                </c:pt>
                <c:pt idx="1214">
                  <c:v>3.2864723051798113E-2</c:v>
                </c:pt>
                <c:pt idx="1215">
                  <c:v>5.310414930655627E-2</c:v>
                </c:pt>
                <c:pt idx="1216">
                  <c:v>7.9268975778357453E-2</c:v>
                </c:pt>
                <c:pt idx="1217">
                  <c:v>0.1012263468467092</c:v>
                </c:pt>
                <c:pt idx="1218">
                  <c:v>0.1052387917828979</c:v>
                </c:pt>
                <c:pt idx="1219">
                  <c:v>0.104900365319856</c:v>
                </c:pt>
                <c:pt idx="1220">
                  <c:v>0.1126713826693015</c:v>
                </c:pt>
                <c:pt idx="1221">
                  <c:v>0.1178156268032988</c:v>
                </c:pt>
                <c:pt idx="1222">
                  <c:v>0.1205486397160201</c:v>
                </c:pt>
                <c:pt idx="1223">
                  <c:v>0.1234203078071235</c:v>
                </c:pt>
                <c:pt idx="1224">
                  <c:v>0.12850056813429131</c:v>
                </c:pt>
                <c:pt idx="1225">
                  <c:v>0.1441319958016396</c:v>
                </c:pt>
                <c:pt idx="1226">
                  <c:v>0.16024258026639179</c:v>
                </c:pt>
                <c:pt idx="1227">
                  <c:v>0.17563397376632631</c:v>
                </c:pt>
                <c:pt idx="1228">
                  <c:v>0.2069578922180996</c:v>
                </c:pt>
                <c:pt idx="1229">
                  <c:v>0.23282860443087919</c:v>
                </c:pt>
                <c:pt idx="1230">
                  <c:v>0.2376031340649688</c:v>
                </c:pt>
                <c:pt idx="1231">
                  <c:v>0.2522289701182614</c:v>
                </c:pt>
                <c:pt idx="1232">
                  <c:v>0.27703136253313981</c:v>
                </c:pt>
                <c:pt idx="1233">
                  <c:v>0.28382126565494381</c:v>
                </c:pt>
                <c:pt idx="1234">
                  <c:v>0.28198009410916192</c:v>
                </c:pt>
                <c:pt idx="1235">
                  <c:v>0.28720147009238611</c:v>
                </c:pt>
                <c:pt idx="1236">
                  <c:v>0.28850604519012168</c:v>
                </c:pt>
                <c:pt idx="1237">
                  <c:v>0.28904183267919697</c:v>
                </c:pt>
                <c:pt idx="1238">
                  <c:v>0.30821981321223052</c:v>
                </c:pt>
                <c:pt idx="1239">
                  <c:v>0.33861543539407468</c:v>
                </c:pt>
                <c:pt idx="1240">
                  <c:v>0.36634689974994061</c:v>
                </c:pt>
                <c:pt idx="1241">
                  <c:v>0.39229898041262801</c:v>
                </c:pt>
                <c:pt idx="1242">
                  <c:v>0.40660717116059553</c:v>
                </c:pt>
                <c:pt idx="1243">
                  <c:v>0.41621242310274498</c:v>
                </c:pt>
                <c:pt idx="1244">
                  <c:v>0.43460519987497759</c:v>
                </c:pt>
                <c:pt idx="1245">
                  <c:v>0.43701074137984552</c:v>
                </c:pt>
                <c:pt idx="1246">
                  <c:v>0.42864823164742177</c:v>
                </c:pt>
                <c:pt idx="1247">
                  <c:v>0.43912977507739531</c:v>
                </c:pt>
                <c:pt idx="1248">
                  <c:v>0.44433620321827449</c:v>
                </c:pt>
                <c:pt idx="1249">
                  <c:v>0.43874181232163301</c:v>
                </c:pt>
                <c:pt idx="1250">
                  <c:v>0.4490103449527566</c:v>
                </c:pt>
                <c:pt idx="1251">
                  <c:v>0.45924981941037862</c:v>
                </c:pt>
                <c:pt idx="1252">
                  <c:v>0.45877357197883673</c:v>
                </c:pt>
                <c:pt idx="1253">
                  <c:v>0.45934723081241507</c:v>
                </c:pt>
                <c:pt idx="1254">
                  <c:v>0.45492788547957558</c:v>
                </c:pt>
                <c:pt idx="1255">
                  <c:v>0.4465951513250847</c:v>
                </c:pt>
                <c:pt idx="1256">
                  <c:v>0.435946685019657</c:v>
                </c:pt>
                <c:pt idx="1257">
                  <c:v>0.41152212472386762</c:v>
                </c:pt>
                <c:pt idx="1258">
                  <c:v>0.38180758168176859</c:v>
                </c:pt>
                <c:pt idx="1259">
                  <c:v>0.35857885434319869</c:v>
                </c:pt>
                <c:pt idx="1260">
                  <c:v>0.33257828399739719</c:v>
                </c:pt>
                <c:pt idx="1261">
                  <c:v>0.30373491772494399</c:v>
                </c:pt>
                <c:pt idx="1262">
                  <c:v>0.28746554450884432</c:v>
                </c:pt>
                <c:pt idx="1263">
                  <c:v>0.27807314623345292</c:v>
                </c:pt>
                <c:pt idx="1264">
                  <c:v>0.26603619552792829</c:v>
                </c:pt>
                <c:pt idx="1265">
                  <c:v>0.26472922485547801</c:v>
                </c:pt>
                <c:pt idx="1266">
                  <c:v>0.26254485018331708</c:v>
                </c:pt>
                <c:pt idx="1267">
                  <c:v>0.23314035460958649</c:v>
                </c:pt>
                <c:pt idx="1268">
                  <c:v>0.19795312869411771</c:v>
                </c:pt>
                <c:pt idx="1269">
                  <c:v>0.17540217653783721</c:v>
                </c:pt>
                <c:pt idx="1270">
                  <c:v>0.14906491689704779</c:v>
                </c:pt>
                <c:pt idx="1271">
                  <c:v>0.1222646656549532</c:v>
                </c:pt>
                <c:pt idx="1272">
                  <c:v>0.10270761461619959</c:v>
                </c:pt>
                <c:pt idx="1273">
                  <c:v>8.4213804568342487E-2</c:v>
                </c:pt>
                <c:pt idx="1274">
                  <c:v>7.7236338192679277E-2</c:v>
                </c:pt>
                <c:pt idx="1275">
                  <c:v>8.5013947099767395E-2</c:v>
                </c:pt>
                <c:pt idx="1276">
                  <c:v>8.5953696922635769E-2</c:v>
                </c:pt>
                <c:pt idx="1277">
                  <c:v>7.9105074377198603E-2</c:v>
                </c:pt>
                <c:pt idx="1278">
                  <c:v>7.9396628438837213E-2</c:v>
                </c:pt>
                <c:pt idx="1279">
                  <c:v>7.1899055583990346E-2</c:v>
                </c:pt>
                <c:pt idx="1280">
                  <c:v>4.864876482859648E-2</c:v>
                </c:pt>
                <c:pt idx="1281">
                  <c:v>3.6830871591614363E-2</c:v>
                </c:pt>
                <c:pt idx="1282">
                  <c:v>3.37698724547012E-2</c:v>
                </c:pt>
                <c:pt idx="1283">
                  <c:v>2.2263568810884201E-2</c:v>
                </c:pt>
                <c:pt idx="1284">
                  <c:v>2.0500346584424119E-2</c:v>
                </c:pt>
                <c:pt idx="1285">
                  <c:v>2.3155403616773259E-2</c:v>
                </c:pt>
                <c:pt idx="1286">
                  <c:v>1.1742634179112031E-2</c:v>
                </c:pt>
                <c:pt idx="1287">
                  <c:v>1.335106987392465E-2</c:v>
                </c:pt>
                <c:pt idx="1288">
                  <c:v>3.2088630152613873E-2</c:v>
                </c:pt>
                <c:pt idx="1289">
                  <c:v>3.5320492473400522E-2</c:v>
                </c:pt>
                <c:pt idx="1290">
                  <c:v>3.2504645234464169E-2</c:v>
                </c:pt>
                <c:pt idx="1291">
                  <c:v>4.3096202440788711E-2</c:v>
                </c:pt>
                <c:pt idx="1292">
                  <c:v>4.4994232988603611E-2</c:v>
                </c:pt>
                <c:pt idx="1293">
                  <c:v>2.802428598571138E-2</c:v>
                </c:pt>
                <c:pt idx="1294">
                  <c:v>1.5158516963375109E-2</c:v>
                </c:pt>
                <c:pt idx="1295">
                  <c:v>8.3427212043634125E-3</c:v>
                </c:pt>
                <c:pt idx="1296">
                  <c:v>-2.8610237189868881E-3</c:v>
                </c:pt>
                <c:pt idx="1297">
                  <c:v>-3.893938849564349E-3</c:v>
                </c:pt>
                <c:pt idx="1298">
                  <c:v>1.0546462583177599E-2</c:v>
                </c:pt>
                <c:pt idx="1299">
                  <c:v>2.2367249225811459E-2</c:v>
                </c:pt>
                <c:pt idx="1300">
                  <c:v>2.4253440390136442E-2</c:v>
                </c:pt>
                <c:pt idx="1301">
                  <c:v>1.6694155909417589E-2</c:v>
                </c:pt>
                <c:pt idx="1302">
                  <c:v>1.5994311923485879E-2</c:v>
                </c:pt>
                <c:pt idx="1303">
                  <c:v>3.719155454062617E-2</c:v>
                </c:pt>
                <c:pt idx="1304">
                  <c:v>5.0933466564788137E-2</c:v>
                </c:pt>
                <c:pt idx="1305">
                  <c:v>3.9832294408051139E-2</c:v>
                </c:pt>
                <c:pt idx="1306">
                  <c:v>2.5502601860305289E-2</c:v>
                </c:pt>
                <c:pt idx="1307">
                  <c:v>1.393420255198752E-2</c:v>
                </c:pt>
                <c:pt idx="1308">
                  <c:v>8.4076611913141974E-3</c:v>
                </c:pt>
                <c:pt idx="1309">
                  <c:v>7.5583729116970311E-3</c:v>
                </c:pt>
                <c:pt idx="1310">
                  <c:v>-2.8120104330777722E-3</c:v>
                </c:pt>
                <c:pt idx="1311">
                  <c:v>1.82997645500127E-3</c:v>
                </c:pt>
                <c:pt idx="1312">
                  <c:v>3.2272938535805602E-2</c:v>
                </c:pt>
                <c:pt idx="1313">
                  <c:v>4.2946852080129383E-2</c:v>
                </c:pt>
                <c:pt idx="1314">
                  <c:v>3.1108256396185859E-2</c:v>
                </c:pt>
                <c:pt idx="1315">
                  <c:v>3.6177475328818431E-2</c:v>
                </c:pt>
                <c:pt idx="1316">
                  <c:v>4.9775157511017132E-2</c:v>
                </c:pt>
                <c:pt idx="1317">
                  <c:v>4.4784805802294943E-2</c:v>
                </c:pt>
                <c:pt idx="1318">
                  <c:v>2.8991391554102689E-2</c:v>
                </c:pt>
                <c:pt idx="1319">
                  <c:v>2.0234142447294708E-2</c:v>
                </c:pt>
                <c:pt idx="1320">
                  <c:v>1.9795035637308889E-2</c:v>
                </c:pt>
                <c:pt idx="1321">
                  <c:v>2.401010636765177E-2</c:v>
                </c:pt>
                <c:pt idx="1322">
                  <c:v>3.1361218141909619E-2</c:v>
                </c:pt>
                <c:pt idx="1323">
                  <c:v>3.8719558801415643E-2</c:v>
                </c:pt>
                <c:pt idx="1324">
                  <c:v>4.5143035352602223E-2</c:v>
                </c:pt>
                <c:pt idx="1325">
                  <c:v>5.2253779298908072E-2</c:v>
                </c:pt>
                <c:pt idx="1326">
                  <c:v>5.7922877127425498E-2</c:v>
                </c:pt>
                <c:pt idx="1327">
                  <c:v>5.9091086484928217E-2</c:v>
                </c:pt>
                <c:pt idx="1328">
                  <c:v>5.872895576702708E-2</c:v>
                </c:pt>
                <c:pt idx="1329">
                  <c:v>5.5338547221223E-2</c:v>
                </c:pt>
                <c:pt idx="1330">
                  <c:v>4.3131564573324899E-2</c:v>
                </c:pt>
                <c:pt idx="1331">
                  <c:v>3.3359587857137329E-2</c:v>
                </c:pt>
                <c:pt idx="1332">
                  <c:v>3.4024691443122923E-2</c:v>
                </c:pt>
                <c:pt idx="1333">
                  <c:v>3.4033534647336612E-2</c:v>
                </c:pt>
                <c:pt idx="1334">
                  <c:v>4.00296635030154E-2</c:v>
                </c:pt>
                <c:pt idx="1335">
                  <c:v>5.2406765522686527E-2</c:v>
                </c:pt>
                <c:pt idx="1336">
                  <c:v>5.3397901552598159E-2</c:v>
                </c:pt>
                <c:pt idx="1337">
                  <c:v>5.5670275503249211E-2</c:v>
                </c:pt>
                <c:pt idx="1338">
                  <c:v>6.3862193541323053E-2</c:v>
                </c:pt>
                <c:pt idx="1339">
                  <c:v>5.6212890122618993E-2</c:v>
                </c:pt>
                <c:pt idx="1340">
                  <c:v>4.8235301317311567E-2</c:v>
                </c:pt>
                <c:pt idx="1341">
                  <c:v>5.336083238816991E-2</c:v>
                </c:pt>
                <c:pt idx="1342">
                  <c:v>4.5553722720277912E-2</c:v>
                </c:pt>
                <c:pt idx="1343">
                  <c:v>2.354942187426989E-2</c:v>
                </c:pt>
                <c:pt idx="1344">
                  <c:v>7.9916731683493669E-3</c:v>
                </c:pt>
                <c:pt idx="1345">
                  <c:v>2.591742039333989E-4</c:v>
                </c:pt>
                <c:pt idx="1346">
                  <c:v>1.6535015742521471E-3</c:v>
                </c:pt>
                <c:pt idx="1347">
                  <c:v>1.6657700289899439E-2</c:v>
                </c:pt>
                <c:pt idx="1348">
                  <c:v>3.1914712670549912E-2</c:v>
                </c:pt>
                <c:pt idx="1349">
                  <c:v>3.51694351377001E-2</c:v>
                </c:pt>
                <c:pt idx="1350">
                  <c:v>3.3746624357357979E-2</c:v>
                </c:pt>
                <c:pt idx="1351">
                  <c:v>3.3755060784798167E-2</c:v>
                </c:pt>
                <c:pt idx="1352">
                  <c:v>3.3645615606253343E-2</c:v>
                </c:pt>
                <c:pt idx="1353">
                  <c:v>3.4461278590645177E-2</c:v>
                </c:pt>
                <c:pt idx="1354">
                  <c:v>2.8910768746616241E-2</c:v>
                </c:pt>
                <c:pt idx="1355">
                  <c:v>1.4900890316615571E-2</c:v>
                </c:pt>
                <c:pt idx="1356">
                  <c:v>5.2724644992655501E-3</c:v>
                </c:pt>
                <c:pt idx="1357">
                  <c:v>-2.2194135994958448E-3</c:v>
                </c:pt>
                <c:pt idx="1358">
                  <c:v>-8.140613538265784E-3</c:v>
                </c:pt>
                <c:pt idx="1359">
                  <c:v>5.7749254360242031E-3</c:v>
                </c:pt>
                <c:pt idx="1360">
                  <c:v>2.694007532103249E-2</c:v>
                </c:pt>
                <c:pt idx="1361">
                  <c:v>2.9939204049076351E-2</c:v>
                </c:pt>
                <c:pt idx="1362">
                  <c:v>2.746745113662474E-2</c:v>
                </c:pt>
                <c:pt idx="1363">
                  <c:v>2.9567058143612709E-2</c:v>
                </c:pt>
                <c:pt idx="1364">
                  <c:v>2.4781199577011189E-2</c:v>
                </c:pt>
                <c:pt idx="1365">
                  <c:v>1.440348057301E-2</c:v>
                </c:pt>
                <c:pt idx="1366">
                  <c:v>5.8405114961751492E-3</c:v>
                </c:pt>
                <c:pt idx="1367">
                  <c:v>-1.6640254567462649E-3</c:v>
                </c:pt>
                <c:pt idx="1368">
                  <c:v>-1.10752543690531E-2</c:v>
                </c:pt>
                <c:pt idx="1369">
                  <c:v>-1.9733264809954409E-2</c:v>
                </c:pt>
                <c:pt idx="1370">
                  <c:v>-1.501779661484925E-2</c:v>
                </c:pt>
                <c:pt idx="1371">
                  <c:v>-2.6908670747364249E-3</c:v>
                </c:pt>
                <c:pt idx="1372">
                  <c:v>-2.1744922588273759E-3</c:v>
                </c:pt>
                <c:pt idx="1373">
                  <c:v>-6.4778128939564361E-3</c:v>
                </c:pt>
                <c:pt idx="1374">
                  <c:v>-2.452963627915139E-3</c:v>
                </c:pt>
                <c:pt idx="1375">
                  <c:v>2.6816256184508669E-3</c:v>
                </c:pt>
                <c:pt idx="1376">
                  <c:v>4.6303310224883321E-3</c:v>
                </c:pt>
                <c:pt idx="1377">
                  <c:v>3.7665096873337189E-3</c:v>
                </c:pt>
                <c:pt idx="1378">
                  <c:v>2.6236103585119958E-4</c:v>
                </c:pt>
                <c:pt idx="1379">
                  <c:v>-1.083467282121386E-3</c:v>
                </c:pt>
                <c:pt idx="1380">
                  <c:v>-7.0370327797797394E-3</c:v>
                </c:pt>
                <c:pt idx="1381">
                  <c:v>-2.1325310880806799E-2</c:v>
                </c:pt>
                <c:pt idx="1382">
                  <c:v>-2.832058677222471E-2</c:v>
                </c:pt>
                <c:pt idx="1383">
                  <c:v>-2.5625402655149569E-2</c:v>
                </c:pt>
                <c:pt idx="1384">
                  <c:v>-1.9017283659800929E-2</c:v>
                </c:pt>
                <c:pt idx="1385">
                  <c:v>-7.9145333711132526E-3</c:v>
                </c:pt>
                <c:pt idx="1386">
                  <c:v>-7.7180150660763891E-3</c:v>
                </c:pt>
                <c:pt idx="1387">
                  <c:v>-1.5962864092530671E-2</c:v>
                </c:pt>
                <c:pt idx="1388">
                  <c:v>-1.259180026756768E-2</c:v>
                </c:pt>
                <c:pt idx="1389">
                  <c:v>-1.252924943144473E-2</c:v>
                </c:pt>
                <c:pt idx="1390">
                  <c:v>-2.1356206579441709E-2</c:v>
                </c:pt>
                <c:pt idx="1391">
                  <c:v>-2.342876009729622E-2</c:v>
                </c:pt>
                <c:pt idx="1392">
                  <c:v>-3.1451718535839279E-2</c:v>
                </c:pt>
                <c:pt idx="1393">
                  <c:v>-4.1802015913790069E-2</c:v>
                </c:pt>
                <c:pt idx="1394">
                  <c:v>-3.7716393035106537E-2</c:v>
                </c:pt>
                <c:pt idx="1395">
                  <c:v>-3.5773980389278932E-2</c:v>
                </c:pt>
                <c:pt idx="1396">
                  <c:v>-3.4990680150088438E-2</c:v>
                </c:pt>
                <c:pt idx="1397">
                  <c:v>-2.0196432873812339E-2</c:v>
                </c:pt>
                <c:pt idx="1398">
                  <c:v>-7.4641655064812129E-3</c:v>
                </c:pt>
                <c:pt idx="1399">
                  <c:v>-6.2361485236797076E-3</c:v>
                </c:pt>
                <c:pt idx="1400">
                  <c:v>-1.0396856996890641E-2</c:v>
                </c:pt>
                <c:pt idx="1401">
                  <c:v>-2.2372662734221119E-2</c:v>
                </c:pt>
                <c:pt idx="1402">
                  <c:v>-3.6044185739006918E-2</c:v>
                </c:pt>
                <c:pt idx="1403">
                  <c:v>-4.1691012101184637E-2</c:v>
                </c:pt>
                <c:pt idx="1404">
                  <c:v>-4.1083572599845408E-2</c:v>
                </c:pt>
                <c:pt idx="1405">
                  <c:v>-4.1425211752400992E-2</c:v>
                </c:pt>
                <c:pt idx="1406">
                  <c:v>-4.7230361434411512E-2</c:v>
                </c:pt>
                <c:pt idx="1407">
                  <c:v>-4.8738602594657683E-2</c:v>
                </c:pt>
                <c:pt idx="1408">
                  <c:v>-3.6033882968063417E-2</c:v>
                </c:pt>
                <c:pt idx="1409">
                  <c:v>-2.412193827285947E-2</c:v>
                </c:pt>
                <c:pt idx="1410">
                  <c:v>-1.7890976919507359E-2</c:v>
                </c:pt>
                <c:pt idx="1411">
                  <c:v>-9.4092927153908157E-3</c:v>
                </c:pt>
                <c:pt idx="1412">
                  <c:v>-1.5896453734002839E-2</c:v>
                </c:pt>
                <c:pt idx="1413">
                  <c:v>-3.5415108816757128E-2</c:v>
                </c:pt>
                <c:pt idx="1414">
                  <c:v>-3.8676253459132837E-2</c:v>
                </c:pt>
                <c:pt idx="1415">
                  <c:v>-3.4891586541084929E-2</c:v>
                </c:pt>
                <c:pt idx="1416">
                  <c:v>-4.1950123994960009E-2</c:v>
                </c:pt>
                <c:pt idx="1417">
                  <c:v>-4.6405461961725347E-2</c:v>
                </c:pt>
                <c:pt idx="1418">
                  <c:v>-4.3862622995202723E-2</c:v>
                </c:pt>
                <c:pt idx="1419">
                  <c:v>-4.0693570049493137E-2</c:v>
                </c:pt>
                <c:pt idx="1420">
                  <c:v>-3.3888423314813898E-2</c:v>
                </c:pt>
                <c:pt idx="1421">
                  <c:v>-2.2847509327536208E-2</c:v>
                </c:pt>
                <c:pt idx="1422">
                  <c:v>-1.404296906800195E-2</c:v>
                </c:pt>
                <c:pt idx="1423">
                  <c:v>-1.1150788482513829E-2</c:v>
                </c:pt>
                <c:pt idx="1424">
                  <c:v>-1.4944662828961669E-2</c:v>
                </c:pt>
                <c:pt idx="1425">
                  <c:v>-2.5576206554285941E-2</c:v>
                </c:pt>
                <c:pt idx="1426">
                  <c:v>-3.6306516643727749E-2</c:v>
                </c:pt>
                <c:pt idx="1427">
                  <c:v>-3.9991280730431678E-2</c:v>
                </c:pt>
                <c:pt idx="1428">
                  <c:v>-4.2066069246415982E-2</c:v>
                </c:pt>
                <c:pt idx="1429">
                  <c:v>-4.6909515624806282E-2</c:v>
                </c:pt>
                <c:pt idx="1430">
                  <c:v>-5.0507668230271092E-2</c:v>
                </c:pt>
                <c:pt idx="1431">
                  <c:v>-4.9273092932040408E-2</c:v>
                </c:pt>
                <c:pt idx="1432">
                  <c:v>-3.7826608324219579E-2</c:v>
                </c:pt>
                <c:pt idx="1433">
                  <c:v>-1.5970331338398421E-2</c:v>
                </c:pt>
                <c:pt idx="1434">
                  <c:v>-3.6307558670859441E-3</c:v>
                </c:pt>
                <c:pt idx="1435">
                  <c:v>-1.7612614582366629E-2</c:v>
                </c:pt>
                <c:pt idx="1436">
                  <c:v>-3.5585236970529073E-2</c:v>
                </c:pt>
                <c:pt idx="1437">
                  <c:v>-3.3731297163572371E-2</c:v>
                </c:pt>
                <c:pt idx="1438">
                  <c:v>-3.150680173535747E-2</c:v>
                </c:pt>
                <c:pt idx="1439">
                  <c:v>-4.1691012101184637E-2</c:v>
                </c:pt>
                <c:pt idx="1440">
                  <c:v>-4.6268264787986402E-2</c:v>
                </c:pt>
                <c:pt idx="1441">
                  <c:v>-4.5110772092969882E-2</c:v>
                </c:pt>
                <c:pt idx="1442">
                  <c:v>-4.6641632657828391E-2</c:v>
                </c:pt>
                <c:pt idx="1443">
                  <c:v>-4.6890872911794057E-2</c:v>
                </c:pt>
                <c:pt idx="1444">
                  <c:v>-4.1051021331100723E-2</c:v>
                </c:pt>
                <c:pt idx="1445">
                  <c:v>-2.7652202837480711E-2</c:v>
                </c:pt>
                <c:pt idx="1446">
                  <c:v>-2.0608976085576439E-2</c:v>
                </c:pt>
                <c:pt idx="1447">
                  <c:v>-2.5936594191408809E-2</c:v>
                </c:pt>
                <c:pt idx="1448">
                  <c:v>-2.3496100866290951E-2</c:v>
                </c:pt>
                <c:pt idx="1449">
                  <c:v>-2.0930809488808769E-2</c:v>
                </c:pt>
                <c:pt idx="1450">
                  <c:v>-3.2536346367306852E-2</c:v>
                </c:pt>
                <c:pt idx="1451">
                  <c:v>-3.3968061924232851E-2</c:v>
                </c:pt>
                <c:pt idx="1452">
                  <c:v>-3.1897827752836339E-2</c:v>
                </c:pt>
                <c:pt idx="1453">
                  <c:v>-4.9227144342710923E-2</c:v>
                </c:pt>
                <c:pt idx="1454">
                  <c:v>-5.8158352686301103E-2</c:v>
                </c:pt>
                <c:pt idx="1455">
                  <c:v>-5.0047220655651703E-2</c:v>
                </c:pt>
                <c:pt idx="1456">
                  <c:v>-4.6914323980117523E-2</c:v>
                </c:pt>
                <c:pt idx="1457">
                  <c:v>-3.9794263025974767E-2</c:v>
                </c:pt>
                <c:pt idx="1458">
                  <c:v>-2.8263118323136219E-2</c:v>
                </c:pt>
                <c:pt idx="1459">
                  <c:v>-2.216187471277609E-2</c:v>
                </c:pt>
                <c:pt idx="1460">
                  <c:v>-1.791501913582794E-2</c:v>
                </c:pt>
                <c:pt idx="1461">
                  <c:v>-2.5641542240182998E-2</c:v>
                </c:pt>
                <c:pt idx="1462">
                  <c:v>-3.6473064801614163E-2</c:v>
                </c:pt>
                <c:pt idx="1463">
                  <c:v>-3.4649871096183893E-2</c:v>
                </c:pt>
                <c:pt idx="1464">
                  <c:v>-4.0565719636641018E-2</c:v>
                </c:pt>
                <c:pt idx="1465">
                  <c:v>-4.6207094598387677E-2</c:v>
                </c:pt>
                <c:pt idx="1466">
                  <c:v>-3.4427027100738528E-2</c:v>
                </c:pt>
                <c:pt idx="1467">
                  <c:v>-2.9081501893661099E-2</c:v>
                </c:pt>
                <c:pt idx="1468">
                  <c:v>-2.364153337834585E-2</c:v>
                </c:pt>
                <c:pt idx="1469">
                  <c:v>-4.3490033330159106E-3</c:v>
                </c:pt>
                <c:pt idx="1470">
                  <c:v>-1.416650370464456E-3</c:v>
                </c:pt>
                <c:pt idx="1471">
                  <c:v>-1.506322525563741E-2</c:v>
                </c:pt>
                <c:pt idx="1472">
                  <c:v>-2.1019076724562269E-2</c:v>
                </c:pt>
                <c:pt idx="1473">
                  <c:v>-2.6271782158240001E-2</c:v>
                </c:pt>
                <c:pt idx="1474">
                  <c:v>-3.291301765502308E-2</c:v>
                </c:pt>
                <c:pt idx="1475">
                  <c:v>-3.1684265440074973E-2</c:v>
                </c:pt>
                <c:pt idx="1476">
                  <c:v>-3.2084589982931511E-2</c:v>
                </c:pt>
                <c:pt idx="1477">
                  <c:v>-4.160027794938459E-2</c:v>
                </c:pt>
                <c:pt idx="1478">
                  <c:v>-4.6265332452289032E-2</c:v>
                </c:pt>
                <c:pt idx="1479">
                  <c:v>-3.9214641399884287E-2</c:v>
                </c:pt>
                <c:pt idx="1480">
                  <c:v>-2.8856049581275411E-2</c:v>
                </c:pt>
                <c:pt idx="1481">
                  <c:v>-1.8730235857750691E-2</c:v>
                </c:pt>
                <c:pt idx="1482">
                  <c:v>-1.1845986243703919E-2</c:v>
                </c:pt>
                <c:pt idx="1483">
                  <c:v>-9.0022500631996571E-3</c:v>
                </c:pt>
                <c:pt idx="1484">
                  <c:v>-4.1149716749544476E-3</c:v>
                </c:pt>
                <c:pt idx="1485">
                  <c:v>-1.00505529196242E-2</c:v>
                </c:pt>
                <c:pt idx="1486">
                  <c:v>-3.2488902059153453E-2</c:v>
                </c:pt>
                <c:pt idx="1487">
                  <c:v>-4.2209825817129072E-2</c:v>
                </c:pt>
                <c:pt idx="1488">
                  <c:v>-3.6437023366252208E-2</c:v>
                </c:pt>
                <c:pt idx="1489">
                  <c:v>-3.881220556947651E-2</c:v>
                </c:pt>
                <c:pt idx="1490">
                  <c:v>-3.996411498629282E-2</c:v>
                </c:pt>
                <c:pt idx="1491">
                  <c:v>-2.93960373316563E-2</c:v>
                </c:pt>
                <c:pt idx="1492">
                  <c:v>-2.183519031053871E-2</c:v>
                </c:pt>
                <c:pt idx="1493">
                  <c:v>-1.89818814462368E-2</c:v>
                </c:pt>
                <c:pt idx="1494">
                  <c:v>-1.4736419128088429E-2</c:v>
                </c:pt>
                <c:pt idx="1495">
                  <c:v>-1.160008635298182E-2</c:v>
                </c:pt>
                <c:pt idx="1496">
                  <c:v>-1.015935006418411E-2</c:v>
                </c:pt>
                <c:pt idx="1497">
                  <c:v>-1.240204341307583E-2</c:v>
                </c:pt>
                <c:pt idx="1498">
                  <c:v>-2.1153995761941879E-2</c:v>
                </c:pt>
                <c:pt idx="1499">
                  <c:v>-3.1647181935790518E-2</c:v>
                </c:pt>
                <c:pt idx="1500">
                  <c:v>-3.8935273631072742E-2</c:v>
                </c:pt>
                <c:pt idx="1501">
                  <c:v>-4.1514323804126341E-2</c:v>
                </c:pt>
                <c:pt idx="1502">
                  <c:v>-3.846329653625058E-2</c:v>
                </c:pt>
                <c:pt idx="1503">
                  <c:v>-2.9434371896876369E-2</c:v>
                </c:pt>
                <c:pt idx="1504">
                  <c:v>-1.9693927506453272E-2</c:v>
                </c:pt>
                <c:pt idx="1505">
                  <c:v>-1.9359666190071789E-2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3.5998309829238351E-2</c:v>
                </c:pt>
                <c:pt idx="1553">
                  <c:v>3.9169577291185531E-2</c:v>
                </c:pt>
                <c:pt idx="1554">
                  <c:v>4.1720338475344072E-2</c:v>
                </c:pt>
                <c:pt idx="1555">
                  <c:v>4.2585722699378881E-2</c:v>
                </c:pt>
                <c:pt idx="1556">
                  <c:v>4.1152265216764412E-2</c:v>
                </c:pt>
                <c:pt idx="1557">
                  <c:v>3.5846113586397547E-2</c:v>
                </c:pt>
                <c:pt idx="1558">
                  <c:v>2.8680170356663481E-2</c:v>
                </c:pt>
                <c:pt idx="1559">
                  <c:v>2.5686133806052669E-2</c:v>
                </c:pt>
                <c:pt idx="1560">
                  <c:v>2.808510053529123E-2</c:v>
                </c:pt>
                <c:pt idx="1561">
                  <c:v>3.110315610304459E-2</c:v>
                </c:pt>
                <c:pt idx="1562">
                  <c:v>4.1975152600411618E-2</c:v>
                </c:pt>
                <c:pt idx="1563">
                  <c:v>7.0519735733470146E-2</c:v>
                </c:pt>
                <c:pt idx="1564">
                  <c:v>0.10076878689309721</c:v>
                </c:pt>
                <c:pt idx="1565">
                  <c:v>0.1169459812836217</c:v>
                </c:pt>
                <c:pt idx="1566">
                  <c:v>0.12947184477672941</c:v>
                </c:pt>
                <c:pt idx="1567">
                  <c:v>0.14263025826793341</c:v>
                </c:pt>
                <c:pt idx="1568">
                  <c:v>0.14721695253855069</c:v>
                </c:pt>
                <c:pt idx="1569">
                  <c:v>0.14874217346987481</c:v>
                </c:pt>
                <c:pt idx="1570">
                  <c:v>0.15263136450395301</c:v>
                </c:pt>
                <c:pt idx="1571">
                  <c:v>0.14915221779937379</c:v>
                </c:pt>
                <c:pt idx="1572">
                  <c:v>0.14313340395059271</c:v>
                </c:pt>
                <c:pt idx="1573">
                  <c:v>0.15219126585986389</c:v>
                </c:pt>
                <c:pt idx="1574">
                  <c:v>0.1701628322152231</c:v>
                </c:pt>
                <c:pt idx="1575">
                  <c:v>0.18010036298052229</c:v>
                </c:pt>
                <c:pt idx="1576">
                  <c:v>0.18431749278040141</c:v>
                </c:pt>
                <c:pt idx="1577">
                  <c:v>0.18667030075987701</c:v>
                </c:pt>
                <c:pt idx="1578">
                  <c:v>0.1848468544182735</c:v>
                </c:pt>
                <c:pt idx="1579">
                  <c:v>0.17780693084077681</c:v>
                </c:pt>
                <c:pt idx="1580">
                  <c:v>0.15891718681703579</c:v>
                </c:pt>
                <c:pt idx="1581">
                  <c:v>0.13328704728496871</c:v>
                </c:pt>
                <c:pt idx="1582">
                  <c:v>0.1207194372405537</c:v>
                </c:pt>
                <c:pt idx="1583">
                  <c:v>0.1156291263387382</c:v>
                </c:pt>
                <c:pt idx="1584">
                  <c:v>0.1079892606200524</c:v>
                </c:pt>
                <c:pt idx="1585">
                  <c:v>0.1073187090941652</c:v>
                </c:pt>
                <c:pt idx="1586">
                  <c:v>0.1052909860399384</c:v>
                </c:pt>
                <c:pt idx="1587">
                  <c:v>9.2755064778121121E-2</c:v>
                </c:pt>
                <c:pt idx="1588">
                  <c:v>8.6865588029318097E-2</c:v>
                </c:pt>
                <c:pt idx="1589">
                  <c:v>8.6687884081904754E-2</c:v>
                </c:pt>
                <c:pt idx="1590">
                  <c:v>7.0635955004661688E-2</c:v>
                </c:pt>
                <c:pt idx="1591">
                  <c:v>3.9753878591779153E-2</c:v>
                </c:pt>
                <c:pt idx="1592">
                  <c:v>1.205854553544417E-2</c:v>
                </c:pt>
                <c:pt idx="1593">
                  <c:v>-5.4771782858046292E-3</c:v>
                </c:pt>
                <c:pt idx="1594">
                  <c:v>-1.9239788234624019E-2</c:v>
                </c:pt>
                <c:pt idx="1595">
                  <c:v>-2.9693647252470479E-2</c:v>
                </c:pt>
                <c:pt idx="1596">
                  <c:v>-3.371998588204983E-2</c:v>
                </c:pt>
                <c:pt idx="1597">
                  <c:v>-4.116359537025116E-2</c:v>
                </c:pt>
                <c:pt idx="1598">
                  <c:v>-5.212185174364703E-2</c:v>
                </c:pt>
                <c:pt idx="1599">
                  <c:v>-4.9458894875283099E-2</c:v>
                </c:pt>
                <c:pt idx="1600">
                  <c:v>-3.8691234625690352E-2</c:v>
                </c:pt>
                <c:pt idx="1601">
                  <c:v>-3.4628507226638128E-2</c:v>
                </c:pt>
                <c:pt idx="1602">
                  <c:v>-2.775628317049883E-2</c:v>
                </c:pt>
                <c:pt idx="1603">
                  <c:v>-1.7867302199856109E-2</c:v>
                </c:pt>
                <c:pt idx="1604">
                  <c:v>-2.2438075385438631E-2</c:v>
                </c:pt>
                <c:pt idx="1605">
                  <c:v>-3.7659482089827938E-2</c:v>
                </c:pt>
                <c:pt idx="1606">
                  <c:v>-5.0022077129094338E-2</c:v>
                </c:pt>
                <c:pt idx="1607">
                  <c:v>-5.6934911985914723E-2</c:v>
                </c:pt>
                <c:pt idx="1608">
                  <c:v>-6.0234242980271469E-2</c:v>
                </c:pt>
                <c:pt idx="1609">
                  <c:v>-6.3376345011286972E-2</c:v>
                </c:pt>
                <c:pt idx="1610">
                  <c:v>-5.5516486597465657E-2</c:v>
                </c:pt>
                <c:pt idx="1611">
                  <c:v>-3.2026879934676573E-2</c:v>
                </c:pt>
                <c:pt idx="1612">
                  <c:v>-2.0560939605726362E-2</c:v>
                </c:pt>
                <c:pt idx="1613">
                  <c:v>-2.8474752453979121E-2</c:v>
                </c:pt>
                <c:pt idx="1614">
                  <c:v>-3.2578388507640388E-2</c:v>
                </c:pt>
                <c:pt idx="1615">
                  <c:v>-3.3254494384142068E-2</c:v>
                </c:pt>
                <c:pt idx="1616">
                  <c:v>-3.9031904312015753E-2</c:v>
                </c:pt>
                <c:pt idx="1617">
                  <c:v>-4.5726544204771402E-2</c:v>
                </c:pt>
                <c:pt idx="1618">
                  <c:v>-5.1477674457138127E-2</c:v>
                </c:pt>
                <c:pt idx="1619">
                  <c:v>-5.2209477901449697E-2</c:v>
                </c:pt>
                <c:pt idx="1620">
                  <c:v>-4.4627648288300459E-2</c:v>
                </c:pt>
                <c:pt idx="1621">
                  <c:v>-4.055876251881696E-2</c:v>
                </c:pt>
                <c:pt idx="1622">
                  <c:v>-4.3308367378001027E-2</c:v>
                </c:pt>
                <c:pt idx="1623">
                  <c:v>-3.044997294805241E-2</c:v>
                </c:pt>
                <c:pt idx="1624">
                  <c:v>-1.6619581379151429E-3</c:v>
                </c:pt>
                <c:pt idx="1625">
                  <c:v>8.233612689537595E-3</c:v>
                </c:pt>
                <c:pt idx="1626">
                  <c:v>6.8190124175966371E-3</c:v>
                </c:pt>
                <c:pt idx="1627">
                  <c:v>1.8044943035753991E-2</c:v>
                </c:pt>
                <c:pt idx="1628">
                  <c:v>2.1928244906798459E-2</c:v>
                </c:pt>
                <c:pt idx="1629">
                  <c:v>2.218231047624775E-2</c:v>
                </c:pt>
                <c:pt idx="1630">
                  <c:v>1.9639453322557902E-2</c:v>
                </c:pt>
                <c:pt idx="1631">
                  <c:v>1.0584232412612081E-2</c:v>
                </c:pt>
                <c:pt idx="1632">
                  <c:v>3.7579314144468128E-2</c:v>
                </c:pt>
                <c:pt idx="1633">
                  <c:v>5.3447464034581671E-2</c:v>
                </c:pt>
                <c:pt idx="1634">
                  <c:v>5.9662937106750642E-2</c:v>
                </c:pt>
                <c:pt idx="1635">
                  <c:v>0.18710798650073521</c:v>
                </c:pt>
                <c:pt idx="1636">
                  <c:v>0.2959822028974709</c:v>
                </c:pt>
                <c:pt idx="1637">
                  <c:v>0.30315996810424661</c:v>
                </c:pt>
                <c:pt idx="1638">
                  <c:v>0.54332889120231909</c:v>
                </c:pt>
                <c:pt idx="1639">
                  <c:v>0.9902923017376295</c:v>
                </c:pt>
                <c:pt idx="1640">
                  <c:v>1.281122319540605</c:v>
                </c:pt>
                <c:pt idx="1641">
                  <c:v>1.5032618353284659</c:v>
                </c:pt>
                <c:pt idx="1642">
                  <c:v>1.8110349195368749</c:v>
                </c:pt>
                <c:pt idx="1643">
                  <c:v>2.065420345385792</c:v>
                </c:pt>
                <c:pt idx="1644">
                  <c:v>2.2050504863090681</c:v>
                </c:pt>
                <c:pt idx="1645">
                  <c:v>2.2106559350693278</c:v>
                </c:pt>
                <c:pt idx="1646">
                  <c:v>2.0068527975372592</c:v>
                </c:pt>
                <c:pt idx="1647">
                  <c:v>1.6117452339390219</c:v>
                </c:pt>
                <c:pt idx="1648">
                  <c:v>1.078328902321126</c:v>
                </c:pt>
                <c:pt idx="1649">
                  <c:v>0.44684571394872608</c:v>
                </c:pt>
                <c:pt idx="1650">
                  <c:v>-0.15154804832809529</c:v>
                </c:pt>
                <c:pt idx="1651">
                  <c:v>-0.55060873703121382</c:v>
                </c:pt>
                <c:pt idx="1652">
                  <c:v>-0.7123219557647591</c:v>
                </c:pt>
                <c:pt idx="1653">
                  <c:v>-0.68558037814122152</c:v>
                </c:pt>
                <c:pt idx="1654">
                  <c:v>-0.5150066069953021</c:v>
                </c:pt>
                <c:pt idx="1655">
                  <c:v>-0.3079448811061325</c:v>
                </c:pt>
                <c:pt idx="1656">
                  <c:v>-0.16411954599836551</c:v>
                </c:pt>
                <c:pt idx="1657">
                  <c:v>-7.8144683286064276E-2</c:v>
                </c:pt>
                <c:pt idx="1658">
                  <c:v>-4.2675029087659848E-2</c:v>
                </c:pt>
                <c:pt idx="1659">
                  <c:v>-5.2066447609801281E-2</c:v>
                </c:pt>
                <c:pt idx="1660">
                  <c:v>-6.0978742612275427E-2</c:v>
                </c:pt>
                <c:pt idx="1661">
                  <c:v>-5.4652463697496427E-2</c:v>
                </c:pt>
                <c:pt idx="1662">
                  <c:v>-4.294560586828966E-2</c:v>
                </c:pt>
                <c:pt idx="1663">
                  <c:v>-2.9988417310519041E-2</c:v>
                </c:pt>
                <c:pt idx="1664">
                  <c:v>-2.9422759615367888E-2</c:v>
                </c:pt>
                <c:pt idx="1665">
                  <c:v>-3.2814296915559697E-2</c:v>
                </c:pt>
                <c:pt idx="1666">
                  <c:v>-2.822874346289039E-2</c:v>
                </c:pt>
                <c:pt idx="1667">
                  <c:v>-2.9747782732335359E-2</c:v>
                </c:pt>
                <c:pt idx="1668">
                  <c:v>-3.2154048226124783E-2</c:v>
                </c:pt>
                <c:pt idx="1669">
                  <c:v>-2.8255347021767241E-2</c:v>
                </c:pt>
                <c:pt idx="1670">
                  <c:v>-2.9032337177662512E-2</c:v>
                </c:pt>
                <c:pt idx="1671">
                  <c:v>-2.331443629295538E-2</c:v>
                </c:pt>
                <c:pt idx="1672">
                  <c:v>-8.8218191277250613E-3</c:v>
                </c:pt>
                <c:pt idx="1673">
                  <c:v>-3.184552512228378E-3</c:v>
                </c:pt>
                <c:pt idx="1674">
                  <c:v>-6.0714913680826044E-4</c:v>
                </c:pt>
                <c:pt idx="1675">
                  <c:v>1.603810569839714E-3</c:v>
                </c:pt>
                <c:pt idx="1676">
                  <c:v>-4.9257071300090596E-3</c:v>
                </c:pt>
                <c:pt idx="1677">
                  <c:v>-1.0106533959736491E-2</c:v>
                </c:pt>
                <c:pt idx="1678">
                  <c:v>-1.442201427919465E-2</c:v>
                </c:pt>
                <c:pt idx="1679">
                  <c:v>-2.5563055836282818E-2</c:v>
                </c:pt>
                <c:pt idx="1680">
                  <c:v>-3.0229176800483089E-2</c:v>
                </c:pt>
                <c:pt idx="1681">
                  <c:v>-2.6257935040316149E-2</c:v>
                </c:pt>
                <c:pt idx="1682">
                  <c:v>-2.3530545224095919E-2</c:v>
                </c:pt>
                <c:pt idx="1683">
                  <c:v>-1.8135915178714379E-2</c:v>
                </c:pt>
                <c:pt idx="1684">
                  <c:v>-6.9589319692707763E-3</c:v>
                </c:pt>
                <c:pt idx="1685">
                  <c:v>6.5488608599044706E-3</c:v>
                </c:pt>
                <c:pt idx="1686">
                  <c:v>1.1659982096461239E-2</c:v>
                </c:pt>
                <c:pt idx="1687">
                  <c:v>-1.71740251814434E-3</c:v>
                </c:pt>
                <c:pt idx="1688">
                  <c:v>-1.362847589699734E-2</c:v>
                </c:pt>
                <c:pt idx="1689">
                  <c:v>-9.1803018407380366E-3</c:v>
                </c:pt>
                <c:pt idx="1690">
                  <c:v>-1.0302301272101079E-2</c:v>
                </c:pt>
                <c:pt idx="1691">
                  <c:v>-2.7780275713511271E-2</c:v>
                </c:pt>
                <c:pt idx="1692">
                  <c:v>-4.5497394576564432E-2</c:v>
                </c:pt>
                <c:pt idx="1693">
                  <c:v>-5.3690689673747349E-2</c:v>
                </c:pt>
                <c:pt idx="1694">
                  <c:v>-4.9288245063084157E-2</c:v>
                </c:pt>
                <c:pt idx="1695">
                  <c:v>-3.0249699282087979E-2</c:v>
                </c:pt>
                <c:pt idx="1696">
                  <c:v>-6.1822191420249917E-3</c:v>
                </c:pt>
                <c:pt idx="1697">
                  <c:v>6.7473565592499618E-3</c:v>
                </c:pt>
                <c:pt idx="1698">
                  <c:v>6.5478297287819842E-3</c:v>
                </c:pt>
                <c:pt idx="1699">
                  <c:v>6.3920807666251189E-3</c:v>
                </c:pt>
                <c:pt idx="1700">
                  <c:v>8.1026949415905491E-3</c:v>
                </c:pt>
                <c:pt idx="1701">
                  <c:v>-2.3916518556510449E-4</c:v>
                </c:pt>
                <c:pt idx="1702">
                  <c:v>-1.4949129869693319E-2</c:v>
                </c:pt>
                <c:pt idx="1703">
                  <c:v>-2.1090569265941109E-2</c:v>
                </c:pt>
                <c:pt idx="1704">
                  <c:v>-2.4245499517196342E-2</c:v>
                </c:pt>
                <c:pt idx="1705">
                  <c:v>-3.2291856403197428E-2</c:v>
                </c:pt>
                <c:pt idx="1706">
                  <c:v>-2.9030552931530781E-2</c:v>
                </c:pt>
                <c:pt idx="1707">
                  <c:v>-8.4562154934445521E-3</c:v>
                </c:pt>
                <c:pt idx="1708">
                  <c:v>6.3744632887595687E-3</c:v>
                </c:pt>
                <c:pt idx="1709">
                  <c:v>9.7898660701770668E-3</c:v>
                </c:pt>
                <c:pt idx="1710">
                  <c:v>1.7185640795015718E-2</c:v>
                </c:pt>
                <c:pt idx="1711">
                  <c:v>2.1591526750878609E-2</c:v>
                </c:pt>
                <c:pt idx="1712">
                  <c:v>1.46329326059319E-2</c:v>
                </c:pt>
                <c:pt idx="1713">
                  <c:v>1.1373631755533411E-2</c:v>
                </c:pt>
                <c:pt idx="1714">
                  <c:v>1.183570328086714E-2</c:v>
                </c:pt>
                <c:pt idx="1715">
                  <c:v>1.1022115537417609E-2</c:v>
                </c:pt>
                <c:pt idx="1716">
                  <c:v>1.9967628897659351E-2</c:v>
                </c:pt>
                <c:pt idx="1717">
                  <c:v>2.8836111905938711E-2</c:v>
                </c:pt>
                <c:pt idx="1718">
                  <c:v>2.700050239480822E-2</c:v>
                </c:pt>
                <c:pt idx="1719">
                  <c:v>3.0677253061869081E-2</c:v>
                </c:pt>
                <c:pt idx="1720">
                  <c:v>4.3943757046445153E-2</c:v>
                </c:pt>
                <c:pt idx="1721">
                  <c:v>6.1585967496007199E-2</c:v>
                </c:pt>
                <c:pt idx="1722">
                  <c:v>8.442559755613166E-2</c:v>
                </c:pt>
                <c:pt idx="1723">
                  <c:v>9.7208940378693875E-2</c:v>
                </c:pt>
                <c:pt idx="1724">
                  <c:v>9.0499613727050288E-2</c:v>
                </c:pt>
                <c:pt idx="1725">
                  <c:v>8.2315005105667138E-2</c:v>
                </c:pt>
                <c:pt idx="1726">
                  <c:v>8.4895846195639391E-2</c:v>
                </c:pt>
                <c:pt idx="1727">
                  <c:v>8.72846612420074E-2</c:v>
                </c:pt>
                <c:pt idx="1728">
                  <c:v>9.0145109284124225E-2</c:v>
                </c:pt>
                <c:pt idx="1729">
                  <c:v>0.1030856169784214</c:v>
                </c:pt>
                <c:pt idx="1730">
                  <c:v>0.11704284236797539</c:v>
                </c:pt>
                <c:pt idx="1731">
                  <c:v>0.13475472613757999</c:v>
                </c:pt>
                <c:pt idx="1732">
                  <c:v>0.16238544538595651</c:v>
                </c:pt>
                <c:pt idx="1733">
                  <c:v>0.17607166237151181</c:v>
                </c:pt>
                <c:pt idx="1734">
                  <c:v>0.17689554029066759</c:v>
                </c:pt>
                <c:pt idx="1735">
                  <c:v>0.18484354422114069</c:v>
                </c:pt>
                <c:pt idx="1736">
                  <c:v>0.18821346312807491</c:v>
                </c:pt>
                <c:pt idx="1737">
                  <c:v>0.1941997247762606</c:v>
                </c:pt>
                <c:pt idx="1738">
                  <c:v>0.21619349760434961</c:v>
                </c:pt>
                <c:pt idx="1739">
                  <c:v>0.23199032166827421</c:v>
                </c:pt>
                <c:pt idx="1740">
                  <c:v>0.239540750111044</c:v>
                </c:pt>
                <c:pt idx="1741">
                  <c:v>0.25005704793685901</c:v>
                </c:pt>
                <c:pt idx="1742">
                  <c:v>0.26560562751663752</c:v>
                </c:pt>
                <c:pt idx="1743">
                  <c:v>0.29529750401454341</c:v>
                </c:pt>
                <c:pt idx="1744">
                  <c:v>0.31189160272472483</c:v>
                </c:pt>
                <c:pt idx="1745">
                  <c:v>0.30340156182518291</c:v>
                </c:pt>
                <c:pt idx="1746">
                  <c:v>0.32467270337848808</c:v>
                </c:pt>
                <c:pt idx="1747">
                  <c:v>0.36975809317384478</c:v>
                </c:pt>
                <c:pt idx="1748">
                  <c:v>0.38325832662626408</c:v>
                </c:pt>
                <c:pt idx="1749">
                  <c:v>0.38255467938492582</c:v>
                </c:pt>
                <c:pt idx="1750">
                  <c:v>0.38788979320816008</c:v>
                </c:pt>
                <c:pt idx="1751">
                  <c:v>0.3869424839889587</c:v>
                </c:pt>
                <c:pt idx="1752">
                  <c:v>0.39434139995044348</c:v>
                </c:pt>
                <c:pt idx="1753">
                  <c:v>0.41392706497642567</c:v>
                </c:pt>
                <c:pt idx="1754">
                  <c:v>0.43430504367954548</c:v>
                </c:pt>
                <c:pt idx="1755">
                  <c:v>0.4590881716144567</c:v>
                </c:pt>
                <c:pt idx="1756">
                  <c:v>0.48114577306003009</c:v>
                </c:pt>
                <c:pt idx="1757">
                  <c:v>0.49687944725427402</c:v>
                </c:pt>
                <c:pt idx="1758">
                  <c:v>0.51025243240517515</c:v>
                </c:pt>
                <c:pt idx="1759">
                  <c:v>0.51152104086454786</c:v>
                </c:pt>
                <c:pt idx="1760">
                  <c:v>0.50663323087640322</c:v>
                </c:pt>
                <c:pt idx="1761">
                  <c:v>0.50140912657477754</c:v>
                </c:pt>
                <c:pt idx="1762">
                  <c:v>0.48504363637473752</c:v>
                </c:pt>
                <c:pt idx="1763">
                  <c:v>0.46980302818856151</c:v>
                </c:pt>
                <c:pt idx="1764">
                  <c:v>0.46404030498161031</c:v>
                </c:pt>
                <c:pt idx="1765">
                  <c:v>0.44936603143683812</c:v>
                </c:pt>
                <c:pt idx="1766">
                  <c:v>0.43308191442379967</c:v>
                </c:pt>
                <c:pt idx="1767">
                  <c:v>0.43184882183035977</c:v>
                </c:pt>
                <c:pt idx="1768">
                  <c:v>0.42713934231880918</c:v>
                </c:pt>
                <c:pt idx="1769">
                  <c:v>0.40627482219569822</c:v>
                </c:pt>
                <c:pt idx="1770">
                  <c:v>0.38623123336239051</c:v>
                </c:pt>
                <c:pt idx="1771">
                  <c:v>0.37126968210604511</c:v>
                </c:pt>
                <c:pt idx="1772">
                  <c:v>0.3431384496834603</c:v>
                </c:pt>
                <c:pt idx="1773">
                  <c:v>0.29991190955310371</c:v>
                </c:pt>
                <c:pt idx="1774">
                  <c:v>0.26422493974466971</c:v>
                </c:pt>
                <c:pt idx="1775">
                  <c:v>0.24135443115991409</c:v>
                </c:pt>
                <c:pt idx="1776">
                  <c:v>0.21361758858831939</c:v>
                </c:pt>
                <c:pt idx="1777">
                  <c:v>0.1891343159394028</c:v>
                </c:pt>
                <c:pt idx="1778">
                  <c:v>0.18164170430328011</c:v>
                </c:pt>
                <c:pt idx="1779">
                  <c:v>0.17233015202318569</c:v>
                </c:pt>
                <c:pt idx="1780">
                  <c:v>0.1618529779160757</c:v>
                </c:pt>
                <c:pt idx="1781">
                  <c:v>0.16372942441348781</c:v>
                </c:pt>
                <c:pt idx="1782">
                  <c:v>0.15535767552466631</c:v>
                </c:pt>
                <c:pt idx="1783">
                  <c:v>0.13542453718897979</c:v>
                </c:pt>
                <c:pt idx="1784">
                  <c:v>0.1256040118625503</c:v>
                </c:pt>
                <c:pt idx="1785">
                  <c:v>0.11163692413815531</c:v>
                </c:pt>
                <c:pt idx="1786">
                  <c:v>8.7360404229677613E-2</c:v>
                </c:pt>
                <c:pt idx="1787">
                  <c:v>7.3561765059591555E-2</c:v>
                </c:pt>
                <c:pt idx="1788">
                  <c:v>6.7733741737209585E-2</c:v>
                </c:pt>
                <c:pt idx="1789">
                  <c:v>5.9955724497128722E-2</c:v>
                </c:pt>
                <c:pt idx="1790">
                  <c:v>6.0863546530345203E-2</c:v>
                </c:pt>
                <c:pt idx="1791">
                  <c:v>6.9993585608140951E-2</c:v>
                </c:pt>
                <c:pt idx="1792">
                  <c:v>7.2767206277783991E-2</c:v>
                </c:pt>
                <c:pt idx="1793">
                  <c:v>7.6596087487671438E-2</c:v>
                </c:pt>
                <c:pt idx="1794">
                  <c:v>8.4169627759890342E-2</c:v>
                </c:pt>
                <c:pt idx="1795">
                  <c:v>7.4581079574419618E-2</c:v>
                </c:pt>
                <c:pt idx="1796">
                  <c:v>6.1170089118241067E-2</c:v>
                </c:pt>
                <c:pt idx="1797">
                  <c:v>6.5589177344814287E-2</c:v>
                </c:pt>
                <c:pt idx="1798">
                  <c:v>6.4343180123952348E-2</c:v>
                </c:pt>
                <c:pt idx="1799">
                  <c:v>4.8242595788208442E-2</c:v>
                </c:pt>
                <c:pt idx="1800">
                  <c:v>4.1579456904142997E-2</c:v>
                </c:pt>
                <c:pt idx="1801">
                  <c:v>4.5489365590357989E-2</c:v>
                </c:pt>
                <c:pt idx="1802">
                  <c:v>4.8403816431533242E-2</c:v>
                </c:pt>
                <c:pt idx="1803">
                  <c:v>5.5796578691145848E-2</c:v>
                </c:pt>
                <c:pt idx="1804">
                  <c:v>6.861526082584668E-2</c:v>
                </c:pt>
                <c:pt idx="1805">
                  <c:v>7.2669447408407195E-2</c:v>
                </c:pt>
                <c:pt idx="1806">
                  <c:v>6.6435532015010512E-2</c:v>
                </c:pt>
                <c:pt idx="1807">
                  <c:v>6.563315670350045E-2</c:v>
                </c:pt>
                <c:pt idx="1808">
                  <c:v>6.8854444041245633E-2</c:v>
                </c:pt>
                <c:pt idx="1809">
                  <c:v>5.9500568360332129E-2</c:v>
                </c:pt>
                <c:pt idx="1810">
                  <c:v>4.4457722214770401E-2</c:v>
                </c:pt>
                <c:pt idx="1811">
                  <c:v>4.1384325594383757E-2</c:v>
                </c:pt>
                <c:pt idx="1812">
                  <c:v>4.1655825011377427E-2</c:v>
                </c:pt>
                <c:pt idx="1813">
                  <c:v>3.7211631061563111E-2</c:v>
                </c:pt>
                <c:pt idx="1814">
                  <c:v>4.0866306557962417E-2</c:v>
                </c:pt>
                <c:pt idx="1815">
                  <c:v>5.154463664782849E-2</c:v>
                </c:pt>
                <c:pt idx="1816">
                  <c:v>5.6573043003936729E-2</c:v>
                </c:pt>
                <c:pt idx="1817">
                  <c:v>5.9770072150640119E-2</c:v>
                </c:pt>
                <c:pt idx="1818">
                  <c:v>6.6064209725901879E-2</c:v>
                </c:pt>
                <c:pt idx="1819">
                  <c:v>7.2203859051040542E-2</c:v>
                </c:pt>
                <c:pt idx="1820">
                  <c:v>7.670458551726711E-2</c:v>
                </c:pt>
                <c:pt idx="1821">
                  <c:v>7.5877624035736724E-2</c:v>
                </c:pt>
                <c:pt idx="1822">
                  <c:v>6.3898033581744174E-2</c:v>
                </c:pt>
                <c:pt idx="1823">
                  <c:v>4.9182648244193272E-2</c:v>
                </c:pt>
                <c:pt idx="1824">
                  <c:v>4.5560401758826592E-2</c:v>
                </c:pt>
                <c:pt idx="1825">
                  <c:v>4.8101675577340242E-2</c:v>
                </c:pt>
                <c:pt idx="1826">
                  <c:v>5.1118354649738351E-2</c:v>
                </c:pt>
                <c:pt idx="1827">
                  <c:v>6.0669548295651743E-2</c:v>
                </c:pt>
                <c:pt idx="1828">
                  <c:v>7.1930953876441883E-2</c:v>
                </c:pt>
                <c:pt idx="1829">
                  <c:v>7.6596087487671438E-2</c:v>
                </c:pt>
                <c:pt idx="1830">
                  <c:v>7.5120769992704339E-2</c:v>
                </c:pt>
                <c:pt idx="1831">
                  <c:v>6.8701609021047494E-2</c:v>
                </c:pt>
                <c:pt idx="1832">
                  <c:v>6.7280850124589175E-2</c:v>
                </c:pt>
                <c:pt idx="1833">
                  <c:v>7.2681357491614751E-2</c:v>
                </c:pt>
                <c:pt idx="1834">
                  <c:v>6.32134226947072E-2</c:v>
                </c:pt>
                <c:pt idx="1835">
                  <c:v>3.5449493306276343E-2</c:v>
                </c:pt>
                <c:pt idx="1836">
                  <c:v>2.483045708115561E-2</c:v>
                </c:pt>
                <c:pt idx="1837">
                  <c:v>4.4596253907654981E-2</c:v>
                </c:pt>
                <c:pt idx="1838">
                  <c:v>6.090919849549925E-2</c:v>
                </c:pt>
                <c:pt idx="1839">
                  <c:v>6.1676376313728243E-2</c:v>
                </c:pt>
                <c:pt idx="1840">
                  <c:v>6.7614246187911897E-2</c:v>
                </c:pt>
                <c:pt idx="1841">
                  <c:v>7.5548806367276233E-2</c:v>
                </c:pt>
                <c:pt idx="1842">
                  <c:v>7.6700640563892364E-2</c:v>
                </c:pt>
                <c:pt idx="1843">
                  <c:v>7.794703338116471E-2</c:v>
                </c:pt>
                <c:pt idx="1844">
                  <c:v>7.3509792711803246E-2</c:v>
                </c:pt>
                <c:pt idx="1845">
                  <c:v>5.9455093982878397E-2</c:v>
                </c:pt>
                <c:pt idx="1846">
                  <c:v>4.5504136890599178E-2</c:v>
                </c:pt>
                <c:pt idx="1847">
                  <c:v>3.4536868295803817E-2</c:v>
                </c:pt>
                <c:pt idx="1848">
                  <c:v>2.4580718742677421E-2</c:v>
                </c:pt>
                <c:pt idx="1849">
                  <c:v>1.7525593448260431E-2</c:v>
                </c:pt>
                <c:pt idx="1850">
                  <c:v>1.7631594792868129E-2</c:v>
                </c:pt>
                <c:pt idx="1851">
                  <c:v>2.7398211692911349E-2</c:v>
                </c:pt>
                <c:pt idx="1852">
                  <c:v>4.1183355510257091E-2</c:v>
                </c:pt>
                <c:pt idx="1853">
                  <c:v>4.8224220941106233E-2</c:v>
                </c:pt>
                <c:pt idx="1854">
                  <c:v>4.5134122666028453E-2</c:v>
                </c:pt>
                <c:pt idx="1855">
                  <c:v>4.1619222432663798E-2</c:v>
                </c:pt>
                <c:pt idx="1856">
                  <c:v>3.9476761972302321E-2</c:v>
                </c:pt>
                <c:pt idx="1857">
                  <c:v>3.2412302195439453E-2</c:v>
                </c:pt>
                <c:pt idx="1858">
                  <c:v>2.589907409959313E-2</c:v>
                </c:pt>
                <c:pt idx="1859">
                  <c:v>1.6098567784543549E-2</c:v>
                </c:pt>
                <c:pt idx="1860">
                  <c:v>-3.6856116015226981E-4</c:v>
                </c:pt>
                <c:pt idx="1861">
                  <c:v>4.4417036421540162E-4</c:v>
                </c:pt>
                <c:pt idx="1862">
                  <c:v>1.5671375000909319E-2</c:v>
                </c:pt>
                <c:pt idx="1863">
                  <c:v>1.820010482291479E-2</c:v>
                </c:pt>
                <c:pt idx="1864">
                  <c:v>1.9295928477431779E-2</c:v>
                </c:pt>
                <c:pt idx="1865">
                  <c:v>2.6562354182123601E-2</c:v>
                </c:pt>
                <c:pt idx="1866">
                  <c:v>2.733005502441499E-2</c:v>
                </c:pt>
                <c:pt idx="1867">
                  <c:v>2.9811688025423218E-2</c:v>
                </c:pt>
                <c:pt idx="1868">
                  <c:v>3.134229282793477E-2</c:v>
                </c:pt>
                <c:pt idx="1869">
                  <c:v>2.0863579960624049E-2</c:v>
                </c:pt>
                <c:pt idx="1870">
                  <c:v>1.247963507231087E-2</c:v>
                </c:pt>
                <c:pt idx="1871">
                  <c:v>4.4859744229353016E-3</c:v>
                </c:pt>
                <c:pt idx="1872">
                  <c:v>-7.0486969799176116E-3</c:v>
                </c:pt>
                <c:pt idx="1873">
                  <c:v>-4.1200135874644994E-3</c:v>
                </c:pt>
                <c:pt idx="1874">
                  <c:v>4.7731130259544008E-3</c:v>
                </c:pt>
                <c:pt idx="1875">
                  <c:v>6.5291363955709558E-3</c:v>
                </c:pt>
                <c:pt idx="1876">
                  <c:v>1.3029203935870809E-2</c:v>
                </c:pt>
                <c:pt idx="1877">
                  <c:v>2.0182106160740339E-2</c:v>
                </c:pt>
                <c:pt idx="1878">
                  <c:v>2.1708319362106931E-2</c:v>
                </c:pt>
                <c:pt idx="1879">
                  <c:v>2.3372326602611349E-2</c:v>
                </c:pt>
                <c:pt idx="1880">
                  <c:v>1.7805286407676979E-2</c:v>
                </c:pt>
                <c:pt idx="1881">
                  <c:v>4.8535054068924444E-3</c:v>
                </c:pt>
                <c:pt idx="1882">
                  <c:v>-5.6924969236855638E-3</c:v>
                </c:pt>
                <c:pt idx="1883">
                  <c:v>-1.025487751293486E-2</c:v>
                </c:pt>
                <c:pt idx="1884">
                  <c:v>-6.1096082911838989E-3</c:v>
                </c:pt>
                <c:pt idx="1885">
                  <c:v>-6.4916795294674978E-3</c:v>
                </c:pt>
                <c:pt idx="1886">
                  <c:v>-1.9099489155523619E-2</c:v>
                </c:pt>
                <c:pt idx="1887">
                  <c:v>-2.0895275019385151E-2</c:v>
                </c:pt>
                <c:pt idx="1888">
                  <c:v>-1.3493760495053349E-2</c:v>
                </c:pt>
                <c:pt idx="1889">
                  <c:v>-1.418817377249737E-2</c:v>
                </c:pt>
                <c:pt idx="1890">
                  <c:v>-5.4060908865533053E-3</c:v>
                </c:pt>
                <c:pt idx="1891">
                  <c:v>1.27696322612918E-2</c:v>
                </c:pt>
                <c:pt idx="1892">
                  <c:v>1.240219401937293E-2</c:v>
                </c:pt>
                <c:pt idx="1893">
                  <c:v>-3.6085083999969352E-3</c:v>
                </c:pt>
                <c:pt idx="1894">
                  <c:v>-2.13635736357074E-2</c:v>
                </c:pt>
                <c:pt idx="1895">
                  <c:v>-3.2462676947899387E-2</c:v>
                </c:pt>
                <c:pt idx="1896">
                  <c:v>-2.9746985062159559E-2</c:v>
                </c:pt>
                <c:pt idx="1897">
                  <c:v>-2.8269000379139601E-2</c:v>
                </c:pt>
                <c:pt idx="1898">
                  <c:v>-2.9088081060433368E-2</c:v>
                </c:pt>
                <c:pt idx="1899">
                  <c:v>-1.3351998147678731E-2</c:v>
                </c:pt>
                <c:pt idx="1900">
                  <c:v>2.502150386189506E-3</c:v>
                </c:pt>
                <c:pt idx="1901">
                  <c:v>1.545487529349687E-3</c:v>
                </c:pt>
                <c:pt idx="1902">
                  <c:v>1.0003678935489591E-3</c:v>
                </c:pt>
                <c:pt idx="1903">
                  <c:v>3.913338721620474E-3</c:v>
                </c:pt>
                <c:pt idx="1904">
                  <c:v>1.2354123124591609E-3</c:v>
                </c:pt>
                <c:pt idx="1905">
                  <c:v>-5.1406832310970652E-3</c:v>
                </c:pt>
                <c:pt idx="1906">
                  <c:v>-1.406305475929415E-2</c:v>
                </c:pt>
                <c:pt idx="1907">
                  <c:v>-2.5815779075692769E-2</c:v>
                </c:pt>
                <c:pt idx="1908">
                  <c:v>-3.6615619453700177E-2</c:v>
                </c:pt>
                <c:pt idx="1909">
                  <c:v>-3.8191619440983371E-2</c:v>
                </c:pt>
                <c:pt idx="1910">
                  <c:v>-2.8628171845262899E-2</c:v>
                </c:pt>
                <c:pt idx="1911">
                  <c:v>-2.3253825690038869E-2</c:v>
                </c:pt>
                <c:pt idx="1912">
                  <c:v>-2.274686147333704E-2</c:v>
                </c:pt>
                <c:pt idx="1913">
                  <c:v>-8.7139388078243396E-3</c:v>
                </c:pt>
                <c:pt idx="1914">
                  <c:v>6.9160624042888807E-3</c:v>
                </c:pt>
                <c:pt idx="1915">
                  <c:v>2.437309664879872E-3</c:v>
                </c:pt>
                <c:pt idx="1916">
                  <c:v>-8.3570866834840052E-3</c:v>
                </c:pt>
                <c:pt idx="1917">
                  <c:v>-1.406461350465049E-2</c:v>
                </c:pt>
                <c:pt idx="1918">
                  <c:v>-2.4278121308913599E-2</c:v>
                </c:pt>
                <c:pt idx="1919">
                  <c:v>-3.4683559963681332E-2</c:v>
                </c:pt>
                <c:pt idx="1920">
                  <c:v>-3.8261300659645732E-2</c:v>
                </c:pt>
                <c:pt idx="1921">
                  <c:v>-3.8356560134114592E-2</c:v>
                </c:pt>
                <c:pt idx="1922">
                  <c:v>-3.5031674263932937E-2</c:v>
                </c:pt>
                <c:pt idx="1923">
                  <c:v>-3.1227059142385771E-2</c:v>
                </c:pt>
                <c:pt idx="1924">
                  <c:v>-2.852321133910685E-2</c:v>
                </c:pt>
                <c:pt idx="1925">
                  <c:v>-2.4295698019538459E-2</c:v>
                </c:pt>
                <c:pt idx="1926">
                  <c:v>-2.0070391614400159E-2</c:v>
                </c:pt>
                <c:pt idx="1927">
                  <c:v>-1.265162749714455E-2</c:v>
                </c:pt>
                <c:pt idx="1928">
                  <c:v>-1.2573738150603029E-2</c:v>
                </c:pt>
                <c:pt idx="1929">
                  <c:v>-2.9524913620208929E-2</c:v>
                </c:pt>
                <c:pt idx="1930">
                  <c:v>-3.8317477654350118E-2</c:v>
                </c:pt>
                <c:pt idx="1931">
                  <c:v>-4.3189250701523241E-2</c:v>
                </c:pt>
                <c:pt idx="1932">
                  <c:v>-6.9691971329350455E-2</c:v>
                </c:pt>
                <c:pt idx="1933">
                  <c:v>-8.2464438948491425E-2</c:v>
                </c:pt>
                <c:pt idx="1934">
                  <c:v>-6.5182969249200418E-2</c:v>
                </c:pt>
                <c:pt idx="1935">
                  <c:v>-5.7762556905679767E-2</c:v>
                </c:pt>
                <c:pt idx="1936">
                  <c:v>-5.3664594250558251E-2</c:v>
                </c:pt>
                <c:pt idx="1937">
                  <c:v>-3.3478125784533908E-2</c:v>
                </c:pt>
                <c:pt idx="1938">
                  <c:v>-2.176535575906613E-2</c:v>
                </c:pt>
                <c:pt idx="1939">
                  <c:v>-2.491062001617883E-2</c:v>
                </c:pt>
                <c:pt idx="1940">
                  <c:v>-2.865738716049249E-2</c:v>
                </c:pt>
                <c:pt idx="1941">
                  <c:v>-3.513009952957602E-2</c:v>
                </c:pt>
                <c:pt idx="1942">
                  <c:v>-4.1527302740951288E-2</c:v>
                </c:pt>
                <c:pt idx="1943">
                  <c:v>-4.3087641364342399E-2</c:v>
                </c:pt>
                <c:pt idx="1944">
                  <c:v>-4.660471588784254E-2</c:v>
                </c:pt>
                <c:pt idx="1945">
                  <c:v>-5.4298635346796582E-2</c:v>
                </c:pt>
                <c:pt idx="1946">
                  <c:v>-5.7481500944014718E-2</c:v>
                </c:pt>
                <c:pt idx="1947">
                  <c:v>-4.9219317296738119E-2</c:v>
                </c:pt>
                <c:pt idx="1948">
                  <c:v>-4.120653021291043E-2</c:v>
                </c:pt>
                <c:pt idx="1949">
                  <c:v>-4.5212218728932441E-2</c:v>
                </c:pt>
                <c:pt idx="1950">
                  <c:v>-4.2936913358859519E-2</c:v>
                </c:pt>
                <c:pt idx="1951">
                  <c:v>-2.9055984012938071E-2</c:v>
                </c:pt>
                <c:pt idx="1952">
                  <c:v>-3.3963940369386332E-2</c:v>
                </c:pt>
                <c:pt idx="1953">
                  <c:v>-5.6362414058149353E-2</c:v>
                </c:pt>
                <c:pt idx="1954">
                  <c:v>-6.4194825849271719E-2</c:v>
                </c:pt>
                <c:pt idx="1955">
                  <c:v>-5.6818348639679613E-2</c:v>
                </c:pt>
                <c:pt idx="1956">
                  <c:v>-5.1971460970940853E-2</c:v>
                </c:pt>
                <c:pt idx="1957">
                  <c:v>-4.8956725790234579E-2</c:v>
                </c:pt>
                <c:pt idx="1958">
                  <c:v>-4.170067847722958E-2</c:v>
                </c:pt>
                <c:pt idx="1959">
                  <c:v>-3.5998309829238462E-2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-2.475343377778649E-2</c:v>
                </c:pt>
                <c:pt idx="2065">
                  <c:v>-3.3634204696990973E-2</c:v>
                </c:pt>
                <c:pt idx="2066">
                  <c:v>-3.7772018714861577E-2</c:v>
                </c:pt>
                <c:pt idx="2067">
                  <c:v>-2.1203849076243508E-2</c:v>
                </c:pt>
                <c:pt idx="2068">
                  <c:v>-1.7035325631803541E-2</c:v>
                </c:pt>
                <c:pt idx="2069">
                  <c:v>-3.4493142460555022E-2</c:v>
                </c:pt>
                <c:pt idx="2070">
                  <c:v>-4.1932794335877377E-2</c:v>
                </c:pt>
                <c:pt idx="2071">
                  <c:v>-3.8440747884507243E-2</c:v>
                </c:pt>
                <c:pt idx="2072">
                  <c:v>-4.1068139959195338E-2</c:v>
                </c:pt>
                <c:pt idx="2073">
                  <c:v>-4.2115191829153242E-2</c:v>
                </c:pt>
                <c:pt idx="2074">
                  <c:v>-3.5195746564636983E-2</c:v>
                </c:pt>
                <c:pt idx="2075">
                  <c:v>-2.3268966363958921E-2</c:v>
                </c:pt>
                <c:pt idx="2076">
                  <c:v>-2.8936175771914212E-3</c:v>
                </c:pt>
                <c:pt idx="2077">
                  <c:v>2.5786193169388349E-2</c:v>
                </c:pt>
                <c:pt idx="2078">
                  <c:v>5.0499327188374243E-2</c:v>
                </c:pt>
                <c:pt idx="2079">
                  <c:v>6.3102094801471775E-2</c:v>
                </c:pt>
                <c:pt idx="2080">
                  <c:v>7.2385353199497016E-2</c:v>
                </c:pt>
                <c:pt idx="2081">
                  <c:v>8.5040636982461115E-2</c:v>
                </c:pt>
                <c:pt idx="2082">
                  <c:v>8.9369948397326704E-2</c:v>
                </c:pt>
                <c:pt idx="2083">
                  <c:v>7.7740678895614534E-2</c:v>
                </c:pt>
                <c:pt idx="2084">
                  <c:v>6.4583915704484962E-2</c:v>
                </c:pt>
                <c:pt idx="2085">
                  <c:v>7.0631724630221382E-2</c:v>
                </c:pt>
                <c:pt idx="2086">
                  <c:v>9.5050556014266152E-2</c:v>
                </c:pt>
                <c:pt idx="2087">
                  <c:v>0.1214322969370747</c:v>
                </c:pt>
                <c:pt idx="2088">
                  <c:v>0.1438593522845073</c:v>
                </c:pt>
                <c:pt idx="2089">
                  <c:v>0.16166412279546971</c:v>
                </c:pt>
                <c:pt idx="2090">
                  <c:v>0.17056352260597121</c:v>
                </c:pt>
                <c:pt idx="2091">
                  <c:v>0.167325672367265</c:v>
                </c:pt>
                <c:pt idx="2092">
                  <c:v>0.1477257299672852</c:v>
                </c:pt>
                <c:pt idx="2093">
                  <c:v>0.1206655781161715</c:v>
                </c:pt>
                <c:pt idx="2094">
                  <c:v>0.10453289486135831</c:v>
                </c:pt>
                <c:pt idx="2095">
                  <c:v>8.909958313197297E-2</c:v>
                </c:pt>
                <c:pt idx="2096">
                  <c:v>6.3599368666529599E-2</c:v>
                </c:pt>
                <c:pt idx="2097">
                  <c:v>5.1637165293195508E-2</c:v>
                </c:pt>
                <c:pt idx="2098">
                  <c:v>6.0811763672728107E-2</c:v>
                </c:pt>
                <c:pt idx="2099">
                  <c:v>6.8971377776055776E-2</c:v>
                </c:pt>
                <c:pt idx="2100">
                  <c:v>7.0647341493268567E-2</c:v>
                </c:pt>
                <c:pt idx="2101">
                  <c:v>6.8726860337778861E-2</c:v>
                </c:pt>
                <c:pt idx="2102">
                  <c:v>6.1539913157924397E-2</c:v>
                </c:pt>
                <c:pt idx="2103">
                  <c:v>4.9264340488173852E-2</c:v>
                </c:pt>
                <c:pt idx="2104">
                  <c:v>2.3319528576435041E-2</c:v>
                </c:pt>
                <c:pt idx="2105">
                  <c:v>-1.7491247943091651E-2</c:v>
                </c:pt>
                <c:pt idx="2106">
                  <c:v>-5.0542434440939421E-2</c:v>
                </c:pt>
                <c:pt idx="2107">
                  <c:v>-6.6221651775663748E-2</c:v>
                </c:pt>
                <c:pt idx="2108">
                  <c:v>-8.1660380894843065E-2</c:v>
                </c:pt>
                <c:pt idx="2109">
                  <c:v>-9.74068437136828E-2</c:v>
                </c:pt>
                <c:pt idx="2110">
                  <c:v>-0.1002085611169103</c:v>
                </c:pt>
                <c:pt idx="2111">
                  <c:v>-0.1013670189210242</c:v>
                </c:pt>
                <c:pt idx="2112">
                  <c:v>-0.10586168965651641</c:v>
                </c:pt>
                <c:pt idx="2113">
                  <c:v>-9.9750116113339615E-2</c:v>
                </c:pt>
                <c:pt idx="2114">
                  <c:v>-9.5365060554153169E-2</c:v>
                </c:pt>
                <c:pt idx="2115">
                  <c:v>-9.6588756455976976E-2</c:v>
                </c:pt>
                <c:pt idx="2116">
                  <c:v>-8.3259531473525272E-2</c:v>
                </c:pt>
                <c:pt idx="2117">
                  <c:v>-7.4865700142698777E-2</c:v>
                </c:pt>
                <c:pt idx="2118">
                  <c:v>-9.4815787308333621E-2</c:v>
                </c:pt>
                <c:pt idx="2119">
                  <c:v>-0.11823529022624051</c:v>
                </c:pt>
                <c:pt idx="2120">
                  <c:v>-0.1307311313049162</c:v>
                </c:pt>
                <c:pt idx="2121">
                  <c:v>-0.14153378739001179</c:v>
                </c:pt>
                <c:pt idx="2122">
                  <c:v>-0.14040342526283031</c:v>
                </c:pt>
                <c:pt idx="2123">
                  <c:v>-0.12346172467395131</c:v>
                </c:pt>
                <c:pt idx="2124">
                  <c:v>-0.1152354662511232</c:v>
                </c:pt>
                <c:pt idx="2125">
                  <c:v>-0.1135761875145767</c:v>
                </c:pt>
                <c:pt idx="2126">
                  <c:v>-9.0524998991723948E-2</c:v>
                </c:pt>
                <c:pt idx="2127">
                  <c:v>-6.419169710475503E-2</c:v>
                </c:pt>
                <c:pt idx="2128">
                  <c:v>-6.8443336362528528E-2</c:v>
                </c:pt>
                <c:pt idx="2129">
                  <c:v>-8.9242269185199619E-2</c:v>
                </c:pt>
                <c:pt idx="2130">
                  <c:v>-0.108357882898241</c:v>
                </c:pt>
                <c:pt idx="2131">
                  <c:v>-0.13104884341243769</c:v>
                </c:pt>
                <c:pt idx="2132">
                  <c:v>-0.14848993783884651</c:v>
                </c:pt>
                <c:pt idx="2133">
                  <c:v>-0.14582568519100739</c:v>
                </c:pt>
                <c:pt idx="2134">
                  <c:v>-0.12833329393371831</c:v>
                </c:pt>
                <c:pt idx="2135">
                  <c:v>-0.1074212003271495</c:v>
                </c:pt>
                <c:pt idx="2136">
                  <c:v>-8.4882859515776343E-2</c:v>
                </c:pt>
                <c:pt idx="2137">
                  <c:v>-6.7317780268289051E-2</c:v>
                </c:pt>
                <c:pt idx="2138">
                  <c:v>-6.1291354000402198E-2</c:v>
                </c:pt>
                <c:pt idx="2139">
                  <c:v>-5.8247855253626413E-2</c:v>
                </c:pt>
                <c:pt idx="2140">
                  <c:v>-5.4964463557245269E-2</c:v>
                </c:pt>
                <c:pt idx="2141">
                  <c:v>-6.0280197277305818E-2</c:v>
                </c:pt>
                <c:pt idx="2142">
                  <c:v>-6.9758456943936675E-2</c:v>
                </c:pt>
                <c:pt idx="2143">
                  <c:v>-6.9218952980897752E-2</c:v>
                </c:pt>
                <c:pt idx="2144">
                  <c:v>-6.0543399161282492E-2</c:v>
                </c:pt>
                <c:pt idx="2145">
                  <c:v>-5.0767906506773541E-2</c:v>
                </c:pt>
                <c:pt idx="2146">
                  <c:v>-3.8161760806230349E-2</c:v>
                </c:pt>
                <c:pt idx="2147">
                  <c:v>-2.220948863048855E-2</c:v>
                </c:pt>
                <c:pt idx="2148">
                  <c:v>1.9219211827174121E-2</c:v>
                </c:pt>
                <c:pt idx="2149">
                  <c:v>0.1104054501910071</c:v>
                </c:pt>
                <c:pt idx="2150">
                  <c:v>0.23981772296784659</c:v>
                </c:pt>
                <c:pt idx="2151">
                  <c:v>0.41571254806211078</c:v>
                </c:pt>
                <c:pt idx="2152">
                  <c:v>0.65421864312514078</c:v>
                </c:pt>
                <c:pt idx="2153">
                  <c:v>0.91452144233953991</c:v>
                </c:pt>
                <c:pt idx="2154">
                  <c:v>1.174247154592245</c:v>
                </c:pt>
                <c:pt idx="2155">
                  <c:v>1.454397601627514</c:v>
                </c:pt>
                <c:pt idx="2156">
                  <c:v>1.7330848264880381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C-48F2-A022-87F04CF52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782799"/>
        <c:axId val="1243770735"/>
      </c:lineChart>
      <c:catAx>
        <c:axId val="1243782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3770735"/>
        <c:crosses val="autoZero"/>
        <c:auto val="1"/>
        <c:lblAlgn val="ctr"/>
        <c:lblOffset val="100"/>
        <c:noMultiLvlLbl val="0"/>
      </c:catAx>
      <c:valAx>
        <c:axId val="124377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378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noisy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-7.5500000000000003E-3</c:v>
                </c:pt>
                <c:pt idx="17">
                  <c:v>-2.1250000000000002E-2</c:v>
                </c:pt>
                <c:pt idx="18">
                  <c:v>-3.3649999999999999E-2</c:v>
                </c:pt>
                <c:pt idx="19">
                  <c:v>-3.2960000000000003E-2</c:v>
                </c:pt>
                <c:pt idx="20">
                  <c:v>-3.5229999999999997E-2</c:v>
                </c:pt>
                <c:pt idx="21">
                  <c:v>-4.5010000000000001E-2</c:v>
                </c:pt>
                <c:pt idx="22">
                  <c:v>-5.2240000000000002E-2</c:v>
                </c:pt>
                <c:pt idx="23">
                  <c:v>-5.0840000000000003E-2</c:v>
                </c:pt>
                <c:pt idx="24">
                  <c:v>-3.737E-2</c:v>
                </c:pt>
                <c:pt idx="25">
                  <c:v>-2.3820000000000001E-2</c:v>
                </c:pt>
                <c:pt idx="26">
                  <c:v>-2.469E-2</c:v>
                </c:pt>
                <c:pt idx="27">
                  <c:v>-2.8479999999999998E-2</c:v>
                </c:pt>
                <c:pt idx="28">
                  <c:v>-2.8400000000000002E-2</c:v>
                </c:pt>
                <c:pt idx="29">
                  <c:v>-3.3750000000000002E-2</c:v>
                </c:pt>
                <c:pt idx="30">
                  <c:v>-4.2029999999999998E-2</c:v>
                </c:pt>
                <c:pt idx="31">
                  <c:v>-4.897E-2</c:v>
                </c:pt>
                <c:pt idx="32">
                  <c:v>-5.323E-2</c:v>
                </c:pt>
                <c:pt idx="33">
                  <c:v>-4.897E-2</c:v>
                </c:pt>
                <c:pt idx="34">
                  <c:v>-4.0629999999999999E-2</c:v>
                </c:pt>
                <c:pt idx="35">
                  <c:v>-2.3380000000000001E-2</c:v>
                </c:pt>
                <c:pt idx="36">
                  <c:v>3.8999999999999998E-3</c:v>
                </c:pt>
                <c:pt idx="37">
                  <c:v>1.218E-2</c:v>
                </c:pt>
                <c:pt idx="38">
                  <c:v>1.091E-2</c:v>
                </c:pt>
                <c:pt idx="39">
                  <c:v>3.3840000000000002E-2</c:v>
                </c:pt>
                <c:pt idx="40">
                  <c:v>5.4030000000000002E-2</c:v>
                </c:pt>
                <c:pt idx="41">
                  <c:v>5.1540000000000002E-2</c:v>
                </c:pt>
                <c:pt idx="42">
                  <c:v>5.1380000000000002E-2</c:v>
                </c:pt>
                <c:pt idx="43">
                  <c:v>5.1569999999999998E-2</c:v>
                </c:pt>
                <c:pt idx="44">
                  <c:v>4.6679999999999999E-2</c:v>
                </c:pt>
                <c:pt idx="45">
                  <c:v>5.6120000000000003E-2</c:v>
                </c:pt>
                <c:pt idx="46">
                  <c:v>8.1680000000000003E-2</c:v>
                </c:pt>
                <c:pt idx="47">
                  <c:v>0.11001</c:v>
                </c:pt>
                <c:pt idx="48">
                  <c:v>0.13392999999999999</c:v>
                </c:pt>
                <c:pt idx="49">
                  <c:v>0.14907000000000001</c:v>
                </c:pt>
                <c:pt idx="50">
                  <c:v>0.15226999999999999</c:v>
                </c:pt>
                <c:pt idx="51">
                  <c:v>0.14241000000000001</c:v>
                </c:pt>
                <c:pt idx="52">
                  <c:v>0.12562999999999999</c:v>
                </c:pt>
                <c:pt idx="53">
                  <c:v>0.10915999999999999</c:v>
                </c:pt>
                <c:pt idx="54">
                  <c:v>9.0139999999999998E-2</c:v>
                </c:pt>
                <c:pt idx="55">
                  <c:v>6.8709999999999993E-2</c:v>
                </c:pt>
                <c:pt idx="56">
                  <c:v>5.525E-2</c:v>
                </c:pt>
                <c:pt idx="57">
                  <c:v>5.185E-2</c:v>
                </c:pt>
                <c:pt idx="58">
                  <c:v>5.1880000000000003E-2</c:v>
                </c:pt>
                <c:pt idx="59">
                  <c:v>5.457E-2</c:v>
                </c:pt>
                <c:pt idx="60">
                  <c:v>5.8299999999999998E-2</c:v>
                </c:pt>
                <c:pt idx="61">
                  <c:v>5.7509999999999999E-2</c:v>
                </c:pt>
                <c:pt idx="62">
                  <c:v>4.845E-2</c:v>
                </c:pt>
                <c:pt idx="63">
                  <c:v>2.5000000000000001E-2</c:v>
                </c:pt>
                <c:pt idx="64">
                  <c:v>-1.3390000000000001E-2</c:v>
                </c:pt>
                <c:pt idx="65">
                  <c:v>-5.0220000000000001E-2</c:v>
                </c:pt>
                <c:pt idx="66">
                  <c:v>-7.5929999999999997E-2</c:v>
                </c:pt>
                <c:pt idx="67">
                  <c:v>-0.1016</c:v>
                </c:pt>
                <c:pt idx="68">
                  <c:v>-0.12767000000000001</c:v>
                </c:pt>
                <c:pt idx="69">
                  <c:v>-0.13499</c:v>
                </c:pt>
                <c:pt idx="70">
                  <c:v>-0.12523000000000001</c:v>
                </c:pt>
                <c:pt idx="71">
                  <c:v>-0.11831</c:v>
                </c:pt>
                <c:pt idx="72">
                  <c:v>-0.11917</c:v>
                </c:pt>
                <c:pt idx="73">
                  <c:v>-0.12548999999999999</c:v>
                </c:pt>
                <c:pt idx="74">
                  <c:v>-0.13292999999999999</c:v>
                </c:pt>
                <c:pt idx="75">
                  <c:v>-0.13367000000000001</c:v>
                </c:pt>
                <c:pt idx="76">
                  <c:v>-0.13244</c:v>
                </c:pt>
                <c:pt idx="77">
                  <c:v>-0.13885</c:v>
                </c:pt>
                <c:pt idx="78">
                  <c:v>-0.15501999999999999</c:v>
                </c:pt>
                <c:pt idx="79">
                  <c:v>-0.17063</c:v>
                </c:pt>
                <c:pt idx="80">
                  <c:v>-0.16592000000000001</c:v>
                </c:pt>
                <c:pt idx="81">
                  <c:v>-0.15296999999999999</c:v>
                </c:pt>
                <c:pt idx="82">
                  <c:v>-0.16116</c:v>
                </c:pt>
                <c:pt idx="83">
                  <c:v>-0.17518</c:v>
                </c:pt>
                <c:pt idx="84">
                  <c:v>-0.17013</c:v>
                </c:pt>
                <c:pt idx="85">
                  <c:v>-0.15787999999999999</c:v>
                </c:pt>
                <c:pt idx="86">
                  <c:v>-0.14954999999999999</c:v>
                </c:pt>
                <c:pt idx="87">
                  <c:v>-0.14354</c:v>
                </c:pt>
                <c:pt idx="88">
                  <c:v>-0.14205999999999999</c:v>
                </c:pt>
                <c:pt idx="89">
                  <c:v>-0.14276</c:v>
                </c:pt>
                <c:pt idx="90">
                  <c:v>-0.14341000000000001</c:v>
                </c:pt>
                <c:pt idx="91">
                  <c:v>-0.14629</c:v>
                </c:pt>
                <c:pt idx="92">
                  <c:v>-0.14999000000000001</c:v>
                </c:pt>
                <c:pt idx="93">
                  <c:v>-0.1535</c:v>
                </c:pt>
                <c:pt idx="94">
                  <c:v>-0.15043000000000001</c:v>
                </c:pt>
                <c:pt idx="95">
                  <c:v>-0.13827</c:v>
                </c:pt>
                <c:pt idx="96">
                  <c:v>-0.13155</c:v>
                </c:pt>
                <c:pt idx="97">
                  <c:v>-0.12496</c:v>
                </c:pt>
                <c:pt idx="98">
                  <c:v>-0.10675999999999999</c:v>
                </c:pt>
                <c:pt idx="99">
                  <c:v>-9.4570000000000001E-2</c:v>
                </c:pt>
                <c:pt idx="100">
                  <c:v>-9.3439999999999995E-2</c:v>
                </c:pt>
                <c:pt idx="101">
                  <c:v>-8.4040000000000004E-2</c:v>
                </c:pt>
                <c:pt idx="102">
                  <c:v>-7.6160000000000005E-2</c:v>
                </c:pt>
                <c:pt idx="103">
                  <c:v>-9.0639999999999998E-2</c:v>
                </c:pt>
                <c:pt idx="104">
                  <c:v>-9.8119999999999999E-2</c:v>
                </c:pt>
                <c:pt idx="105">
                  <c:v>-8.3049999999999999E-2</c:v>
                </c:pt>
                <c:pt idx="106">
                  <c:v>-8.5169999999999996E-2</c:v>
                </c:pt>
                <c:pt idx="107">
                  <c:v>-6.9159999999999999E-2</c:v>
                </c:pt>
                <c:pt idx="108">
                  <c:v>-1.2319999999999999E-2</c:v>
                </c:pt>
                <c:pt idx="109">
                  <c:v>-9.7099999999999999E-3</c:v>
                </c:pt>
                <c:pt idx="110">
                  <c:v>1.264E-2</c:v>
                </c:pt>
                <c:pt idx="111">
                  <c:v>0.21686</c:v>
                </c:pt>
                <c:pt idx="112">
                  <c:v>0.48914000000000002</c:v>
                </c:pt>
                <c:pt idx="113">
                  <c:v>0.71097999999999995</c:v>
                </c:pt>
                <c:pt idx="114">
                  <c:v>0.95804</c:v>
                </c:pt>
                <c:pt idx="115">
                  <c:v>1.2357400000000001</c:v>
                </c:pt>
                <c:pt idx="116">
                  <c:v>1.51336</c:v>
                </c:pt>
                <c:pt idx="117">
                  <c:v>1.8024100000000001</c:v>
                </c:pt>
                <c:pt idx="118">
                  <c:v>2.0425399999999998</c:v>
                </c:pt>
                <c:pt idx="119">
                  <c:v>2.1546099999999999</c:v>
                </c:pt>
                <c:pt idx="120">
                  <c:v>2.09619</c:v>
                </c:pt>
                <c:pt idx="121">
                  <c:v>1.83613</c:v>
                </c:pt>
                <c:pt idx="122">
                  <c:v>1.3933800000000001</c:v>
                </c:pt>
                <c:pt idx="123">
                  <c:v>0.83128000000000002</c:v>
                </c:pt>
                <c:pt idx="124">
                  <c:v>0.21909000000000001</c:v>
                </c:pt>
                <c:pt idx="125">
                  <c:v>-0.35366999999999998</c:v>
                </c:pt>
                <c:pt idx="126">
                  <c:v>-0.78056000000000003</c:v>
                </c:pt>
                <c:pt idx="127">
                  <c:v>-0.99899000000000004</c:v>
                </c:pt>
                <c:pt idx="128">
                  <c:v>-1.02864</c:v>
                </c:pt>
                <c:pt idx="129">
                  <c:v>-0.93318999999999996</c:v>
                </c:pt>
                <c:pt idx="130">
                  <c:v>-0.77815999999999996</c:v>
                </c:pt>
                <c:pt idx="131">
                  <c:v>-0.61804000000000003</c:v>
                </c:pt>
                <c:pt idx="132">
                  <c:v>-0.48573</c:v>
                </c:pt>
                <c:pt idx="133">
                  <c:v>-0.39205000000000001</c:v>
                </c:pt>
                <c:pt idx="134">
                  <c:v>-0.33524999999999999</c:v>
                </c:pt>
                <c:pt idx="135">
                  <c:v>-0.29929</c:v>
                </c:pt>
                <c:pt idx="136">
                  <c:v>-0.26355000000000001</c:v>
                </c:pt>
                <c:pt idx="137">
                  <c:v>-0.21922</c:v>
                </c:pt>
                <c:pt idx="138">
                  <c:v>-0.17286000000000001</c:v>
                </c:pt>
                <c:pt idx="139">
                  <c:v>-0.14047999999999999</c:v>
                </c:pt>
                <c:pt idx="140">
                  <c:v>-0.13149</c:v>
                </c:pt>
                <c:pt idx="141">
                  <c:v>-0.13672999999999999</c:v>
                </c:pt>
                <c:pt idx="142">
                  <c:v>-0.13597999999999999</c:v>
                </c:pt>
                <c:pt idx="143">
                  <c:v>-0.12497999999999999</c:v>
                </c:pt>
                <c:pt idx="144">
                  <c:v>-0.11776</c:v>
                </c:pt>
                <c:pt idx="145">
                  <c:v>-0.11711000000000001</c:v>
                </c:pt>
                <c:pt idx="146">
                  <c:v>-0.11376</c:v>
                </c:pt>
                <c:pt idx="147">
                  <c:v>-0.10596999999999999</c:v>
                </c:pt>
                <c:pt idx="148">
                  <c:v>-0.10042</c:v>
                </c:pt>
                <c:pt idx="149">
                  <c:v>-0.10362</c:v>
                </c:pt>
                <c:pt idx="150">
                  <c:v>-0.11083</c:v>
                </c:pt>
                <c:pt idx="151">
                  <c:v>-0.11368</c:v>
                </c:pt>
                <c:pt idx="152">
                  <c:v>-0.1196</c:v>
                </c:pt>
                <c:pt idx="153">
                  <c:v>-0.13084999999999999</c:v>
                </c:pt>
                <c:pt idx="154">
                  <c:v>-0.13272999999999999</c:v>
                </c:pt>
                <c:pt idx="155">
                  <c:v>-0.12540000000000001</c:v>
                </c:pt>
                <c:pt idx="156">
                  <c:v>-0.11513</c:v>
                </c:pt>
                <c:pt idx="157">
                  <c:v>-0.10215</c:v>
                </c:pt>
                <c:pt idx="158">
                  <c:v>-9.6490000000000006E-2</c:v>
                </c:pt>
                <c:pt idx="159">
                  <c:v>-9.3649999999999997E-2</c:v>
                </c:pt>
                <c:pt idx="160">
                  <c:v>-8.4150000000000003E-2</c:v>
                </c:pt>
                <c:pt idx="161">
                  <c:v>-8.516E-2</c:v>
                </c:pt>
                <c:pt idx="162">
                  <c:v>-9.3549999999999994E-2</c:v>
                </c:pt>
                <c:pt idx="163">
                  <c:v>-8.9690000000000006E-2</c:v>
                </c:pt>
                <c:pt idx="164">
                  <c:v>-8.8450000000000001E-2</c:v>
                </c:pt>
                <c:pt idx="165">
                  <c:v>-0.10076</c:v>
                </c:pt>
                <c:pt idx="166">
                  <c:v>-0.10843</c:v>
                </c:pt>
                <c:pt idx="167">
                  <c:v>-9.9979999999999999E-2</c:v>
                </c:pt>
                <c:pt idx="168">
                  <c:v>-8.158E-2</c:v>
                </c:pt>
                <c:pt idx="169">
                  <c:v>-6.8790000000000004E-2</c:v>
                </c:pt>
                <c:pt idx="170">
                  <c:v>-6.7419999999999994E-2</c:v>
                </c:pt>
                <c:pt idx="171">
                  <c:v>-6.6900000000000001E-2</c:v>
                </c:pt>
                <c:pt idx="172">
                  <c:v>-6.8419999999999995E-2</c:v>
                </c:pt>
                <c:pt idx="173">
                  <c:v>-7.8079999999999997E-2</c:v>
                </c:pt>
                <c:pt idx="174">
                  <c:v>-8.5930000000000006E-2</c:v>
                </c:pt>
                <c:pt idx="175">
                  <c:v>-8.8480000000000003E-2</c:v>
                </c:pt>
                <c:pt idx="176">
                  <c:v>-9.2020000000000005E-2</c:v>
                </c:pt>
                <c:pt idx="177">
                  <c:v>-9.1759999999999994E-2</c:v>
                </c:pt>
                <c:pt idx="178">
                  <c:v>-8.6400000000000005E-2</c:v>
                </c:pt>
                <c:pt idx="179">
                  <c:v>-7.9490000000000005E-2</c:v>
                </c:pt>
                <c:pt idx="180">
                  <c:v>-7.3200000000000001E-2</c:v>
                </c:pt>
                <c:pt idx="181">
                  <c:v>-7.2830000000000006E-2</c:v>
                </c:pt>
                <c:pt idx="182">
                  <c:v>-6.4780000000000004E-2</c:v>
                </c:pt>
                <c:pt idx="183">
                  <c:v>-4.1119999999999997E-2</c:v>
                </c:pt>
                <c:pt idx="184">
                  <c:v>-3.0779999999999998E-2</c:v>
                </c:pt>
                <c:pt idx="185">
                  <c:v>-3.8649999999999997E-2</c:v>
                </c:pt>
                <c:pt idx="186">
                  <c:v>-4.453E-2</c:v>
                </c:pt>
                <c:pt idx="187">
                  <c:v>-5.5309999999999998E-2</c:v>
                </c:pt>
                <c:pt idx="188">
                  <c:v>-6.9800000000000001E-2</c:v>
                </c:pt>
                <c:pt idx="189">
                  <c:v>-7.3120000000000004E-2</c:v>
                </c:pt>
                <c:pt idx="190">
                  <c:v>-7.2870000000000004E-2</c:v>
                </c:pt>
                <c:pt idx="191">
                  <c:v>-7.1389999999999995E-2</c:v>
                </c:pt>
                <c:pt idx="192">
                  <c:v>-5.6439999999999997E-2</c:v>
                </c:pt>
                <c:pt idx="193">
                  <c:v>-3.7819999999999999E-2</c:v>
                </c:pt>
                <c:pt idx="194">
                  <c:v>-3.0939999999999999E-2</c:v>
                </c:pt>
                <c:pt idx="195">
                  <c:v>-2.3789999999999999E-2</c:v>
                </c:pt>
                <c:pt idx="196">
                  <c:v>-1.281E-2</c:v>
                </c:pt>
                <c:pt idx="197">
                  <c:v>-1.6709999999999999E-2</c:v>
                </c:pt>
                <c:pt idx="198">
                  <c:v>-2.3099999999999999E-2</c:v>
                </c:pt>
                <c:pt idx="199">
                  <c:v>-1.226E-2</c:v>
                </c:pt>
                <c:pt idx="200">
                  <c:v>-4.4799999999999996E-3</c:v>
                </c:pt>
                <c:pt idx="201">
                  <c:v>-8.8199999999999997E-3</c:v>
                </c:pt>
                <c:pt idx="202">
                  <c:v>-5.4900000000000001E-3</c:v>
                </c:pt>
                <c:pt idx="203">
                  <c:v>5.8399999999999997E-3</c:v>
                </c:pt>
                <c:pt idx="204">
                  <c:v>1.5640000000000001E-2</c:v>
                </c:pt>
                <c:pt idx="205">
                  <c:v>3.3829999999999999E-2</c:v>
                </c:pt>
                <c:pt idx="206">
                  <c:v>5.8659999999999997E-2</c:v>
                </c:pt>
                <c:pt idx="207">
                  <c:v>7.0910000000000001E-2</c:v>
                </c:pt>
                <c:pt idx="208">
                  <c:v>7.6679999999999998E-2</c:v>
                </c:pt>
                <c:pt idx="209">
                  <c:v>8.3489999999999995E-2</c:v>
                </c:pt>
                <c:pt idx="210">
                  <c:v>7.7060000000000003E-2</c:v>
                </c:pt>
                <c:pt idx="211">
                  <c:v>7.2389999999999996E-2</c:v>
                </c:pt>
                <c:pt idx="212">
                  <c:v>8.4000000000000005E-2</c:v>
                </c:pt>
                <c:pt idx="213">
                  <c:v>8.9120000000000005E-2</c:v>
                </c:pt>
                <c:pt idx="214">
                  <c:v>9.5990000000000006E-2</c:v>
                </c:pt>
                <c:pt idx="215">
                  <c:v>0.12927</c:v>
                </c:pt>
                <c:pt idx="216">
                  <c:v>0.15731000000000001</c:v>
                </c:pt>
                <c:pt idx="217">
                  <c:v>0.15425</c:v>
                </c:pt>
                <c:pt idx="218">
                  <c:v>0.15977</c:v>
                </c:pt>
                <c:pt idx="219">
                  <c:v>0.19725000000000001</c:v>
                </c:pt>
                <c:pt idx="220">
                  <c:v>0.23025999999999999</c:v>
                </c:pt>
                <c:pt idx="221">
                  <c:v>0.24217</c:v>
                </c:pt>
                <c:pt idx="222">
                  <c:v>0.25013999999999997</c:v>
                </c:pt>
                <c:pt idx="223">
                  <c:v>0.25281999999999999</c:v>
                </c:pt>
                <c:pt idx="224">
                  <c:v>0.25264999999999999</c:v>
                </c:pt>
                <c:pt idx="225">
                  <c:v>0.26601999999999998</c:v>
                </c:pt>
                <c:pt idx="226">
                  <c:v>0.28959000000000001</c:v>
                </c:pt>
                <c:pt idx="227">
                  <c:v>0.31423000000000001</c:v>
                </c:pt>
                <c:pt idx="228">
                  <c:v>0.33850000000000002</c:v>
                </c:pt>
                <c:pt idx="229">
                  <c:v>0.35799999999999998</c:v>
                </c:pt>
                <c:pt idx="230">
                  <c:v>0.37375000000000003</c:v>
                </c:pt>
                <c:pt idx="231">
                  <c:v>0.39121</c:v>
                </c:pt>
                <c:pt idx="232">
                  <c:v>0.40740999999999999</c:v>
                </c:pt>
                <c:pt idx="233">
                  <c:v>0.41571999999999998</c:v>
                </c:pt>
                <c:pt idx="234">
                  <c:v>0.41697000000000001</c:v>
                </c:pt>
                <c:pt idx="235">
                  <c:v>0.41438000000000003</c:v>
                </c:pt>
                <c:pt idx="236">
                  <c:v>0.40793000000000001</c:v>
                </c:pt>
                <c:pt idx="237">
                  <c:v>0.40103</c:v>
                </c:pt>
                <c:pt idx="238">
                  <c:v>0.39750999999999997</c:v>
                </c:pt>
                <c:pt idx="239">
                  <c:v>0.39863999999999999</c:v>
                </c:pt>
                <c:pt idx="240">
                  <c:v>0.40416999999999997</c:v>
                </c:pt>
                <c:pt idx="241">
                  <c:v>0.40317999999999998</c:v>
                </c:pt>
                <c:pt idx="242">
                  <c:v>0.39006999999999997</c:v>
                </c:pt>
                <c:pt idx="243">
                  <c:v>0.37795000000000001</c:v>
                </c:pt>
                <c:pt idx="244">
                  <c:v>0.36686999999999997</c:v>
                </c:pt>
                <c:pt idx="245">
                  <c:v>0.34490999999999999</c:v>
                </c:pt>
                <c:pt idx="246">
                  <c:v>0.31641999999999998</c:v>
                </c:pt>
                <c:pt idx="247">
                  <c:v>0.28871000000000002</c:v>
                </c:pt>
                <c:pt idx="248">
                  <c:v>0.26400000000000001</c:v>
                </c:pt>
                <c:pt idx="249">
                  <c:v>0.24339</c:v>
                </c:pt>
                <c:pt idx="250">
                  <c:v>0.21351000000000001</c:v>
                </c:pt>
                <c:pt idx="251">
                  <c:v>0.17730000000000001</c:v>
                </c:pt>
                <c:pt idx="252">
                  <c:v>0.16378999999999999</c:v>
                </c:pt>
                <c:pt idx="253">
                  <c:v>0.16936000000000001</c:v>
                </c:pt>
                <c:pt idx="254">
                  <c:v>0.16331000000000001</c:v>
                </c:pt>
                <c:pt idx="255">
                  <c:v>0.13813</c:v>
                </c:pt>
                <c:pt idx="256">
                  <c:v>0.10990999999999999</c:v>
                </c:pt>
                <c:pt idx="257">
                  <c:v>9.6430000000000002E-2</c:v>
                </c:pt>
                <c:pt idx="258">
                  <c:v>8.3629999999999996E-2</c:v>
                </c:pt>
                <c:pt idx="259">
                  <c:v>5.1220000000000002E-2</c:v>
                </c:pt>
                <c:pt idx="260">
                  <c:v>3.1119999999999998E-2</c:v>
                </c:pt>
                <c:pt idx="261">
                  <c:v>4.0129999999999999E-2</c:v>
                </c:pt>
                <c:pt idx="262">
                  <c:v>3.7199999999999997E-2</c:v>
                </c:pt>
                <c:pt idx="263">
                  <c:v>1.6840000000000001E-2</c:v>
                </c:pt>
                <c:pt idx="264">
                  <c:v>1.1310000000000001E-2</c:v>
                </c:pt>
                <c:pt idx="265">
                  <c:v>1.4630000000000001E-2</c:v>
                </c:pt>
                <c:pt idx="266">
                  <c:v>9.2399999999999999E-3</c:v>
                </c:pt>
                <c:pt idx="267">
                  <c:v>1.92E-3</c:v>
                </c:pt>
                <c:pt idx="268">
                  <c:v>-3.64E-3</c:v>
                </c:pt>
                <c:pt idx="269">
                  <c:v>-1.257E-2</c:v>
                </c:pt>
                <c:pt idx="270">
                  <c:v>-1.8319999999999999E-2</c:v>
                </c:pt>
                <c:pt idx="271">
                  <c:v>-1.431E-2</c:v>
                </c:pt>
                <c:pt idx="272">
                  <c:v>-1.3690000000000001E-2</c:v>
                </c:pt>
                <c:pt idx="273">
                  <c:v>-2.5669999999999998E-2</c:v>
                </c:pt>
                <c:pt idx="274">
                  <c:v>-2.9870000000000001E-2</c:v>
                </c:pt>
                <c:pt idx="275">
                  <c:v>-1.9210000000000001E-2</c:v>
                </c:pt>
                <c:pt idx="276">
                  <c:v>-2.0219999999999998E-2</c:v>
                </c:pt>
                <c:pt idx="277">
                  <c:v>-2.8340000000000001E-2</c:v>
                </c:pt>
                <c:pt idx="278">
                  <c:v>-1.6899999999999998E-2</c:v>
                </c:pt>
                <c:pt idx="279">
                  <c:v>-3.8600000000000001E-3</c:v>
                </c:pt>
                <c:pt idx="280">
                  <c:v>-8.3800000000000003E-3</c:v>
                </c:pt>
                <c:pt idx="281">
                  <c:v>-1.235E-2</c:v>
                </c:pt>
                <c:pt idx="282">
                  <c:v>-1.4330000000000001E-2</c:v>
                </c:pt>
                <c:pt idx="283">
                  <c:v>-2.4559999999999998E-2</c:v>
                </c:pt>
                <c:pt idx="284">
                  <c:v>-3.2190000000000003E-2</c:v>
                </c:pt>
                <c:pt idx="285">
                  <c:v>-3.3349999999999998E-2</c:v>
                </c:pt>
                <c:pt idx="286">
                  <c:v>-4.0079999999999998E-2</c:v>
                </c:pt>
                <c:pt idx="287">
                  <c:v>-4.4330000000000001E-2</c:v>
                </c:pt>
                <c:pt idx="288">
                  <c:v>-3.0120000000000001E-2</c:v>
                </c:pt>
                <c:pt idx="289">
                  <c:v>-1.2619999999999999E-2</c:v>
                </c:pt>
                <c:pt idx="290">
                  <c:v>-8.2400000000000008E-3</c:v>
                </c:pt>
                <c:pt idx="291">
                  <c:v>-7.7499999999999999E-3</c:v>
                </c:pt>
                <c:pt idx="292">
                  <c:v>-8.2400000000000008E-3</c:v>
                </c:pt>
                <c:pt idx="293">
                  <c:v>-1.359E-2</c:v>
                </c:pt>
                <c:pt idx="294">
                  <c:v>-2.2759999999999999E-2</c:v>
                </c:pt>
                <c:pt idx="295">
                  <c:v>-3.4470000000000001E-2</c:v>
                </c:pt>
                <c:pt idx="296">
                  <c:v>-3.7679999999999998E-2</c:v>
                </c:pt>
                <c:pt idx="297">
                  <c:v>-3.3140000000000003E-2</c:v>
                </c:pt>
                <c:pt idx="298">
                  <c:v>-3.4250000000000003E-2</c:v>
                </c:pt>
                <c:pt idx="299">
                  <c:v>-2.9860000000000001E-2</c:v>
                </c:pt>
                <c:pt idx="300">
                  <c:v>-1.1180000000000001E-2</c:v>
                </c:pt>
                <c:pt idx="301">
                  <c:v>3.63E-3</c:v>
                </c:pt>
                <c:pt idx="302">
                  <c:v>9.4699999999999993E-3</c:v>
                </c:pt>
                <c:pt idx="303">
                  <c:v>1.6400000000000001E-2</c:v>
                </c:pt>
                <c:pt idx="304">
                  <c:v>2.2290000000000001E-2</c:v>
                </c:pt>
                <c:pt idx="305">
                  <c:v>2.044E-2</c:v>
                </c:pt>
                <c:pt idx="306">
                  <c:v>1.085E-2</c:v>
                </c:pt>
                <c:pt idx="307">
                  <c:v>-1.7000000000000001E-4</c:v>
                </c:pt>
                <c:pt idx="308">
                  <c:v>-4.2100000000000002E-3</c:v>
                </c:pt>
                <c:pt idx="309">
                  <c:v>-2.4399999999999999E-3</c:v>
                </c:pt>
                <c:pt idx="310">
                  <c:v>9.1E-4</c:v>
                </c:pt>
                <c:pt idx="311">
                  <c:v>7.1199999999999996E-3</c:v>
                </c:pt>
                <c:pt idx="312">
                  <c:v>1.498E-2</c:v>
                </c:pt>
                <c:pt idx="313">
                  <c:v>2.5479999999999999E-2</c:v>
                </c:pt>
                <c:pt idx="314">
                  <c:v>3.381E-2</c:v>
                </c:pt>
                <c:pt idx="315">
                  <c:v>2.903E-2</c:v>
                </c:pt>
                <c:pt idx="316">
                  <c:v>2.664E-2</c:v>
                </c:pt>
                <c:pt idx="317">
                  <c:v>3.9109999999999999E-2</c:v>
                </c:pt>
                <c:pt idx="318">
                  <c:v>4.0079999999999998E-2</c:v>
                </c:pt>
                <c:pt idx="319">
                  <c:v>2.5239999999999999E-2</c:v>
                </c:pt>
                <c:pt idx="320">
                  <c:v>2.085E-2</c:v>
                </c:pt>
                <c:pt idx="321">
                  <c:v>2.5680000000000001E-2</c:v>
                </c:pt>
                <c:pt idx="322">
                  <c:v>2.76E-2</c:v>
                </c:pt>
                <c:pt idx="323">
                  <c:v>3.4569999999999997E-2</c:v>
                </c:pt>
                <c:pt idx="324">
                  <c:v>4.7419999999999997E-2</c:v>
                </c:pt>
                <c:pt idx="325">
                  <c:v>5.3539999999999997E-2</c:v>
                </c:pt>
                <c:pt idx="326">
                  <c:v>5.6329999999999998E-2</c:v>
                </c:pt>
                <c:pt idx="327">
                  <c:v>6.4649999999999999E-2</c:v>
                </c:pt>
                <c:pt idx="328">
                  <c:v>6.676E-2</c:v>
                </c:pt>
                <c:pt idx="329">
                  <c:v>5.6230000000000002E-2</c:v>
                </c:pt>
                <c:pt idx="330">
                  <c:v>4.5490000000000003E-2</c:v>
                </c:pt>
                <c:pt idx="331">
                  <c:v>3.8289999999999998E-2</c:v>
                </c:pt>
                <c:pt idx="332">
                  <c:v>3.074E-2</c:v>
                </c:pt>
                <c:pt idx="333">
                  <c:v>2.3820000000000001E-2</c:v>
                </c:pt>
                <c:pt idx="334">
                  <c:v>1.891E-2</c:v>
                </c:pt>
                <c:pt idx="335">
                  <c:v>1.721E-2</c:v>
                </c:pt>
                <c:pt idx="336">
                  <c:v>2.0899999999999998E-2</c:v>
                </c:pt>
                <c:pt idx="337">
                  <c:v>2.8379999999999999E-2</c:v>
                </c:pt>
                <c:pt idx="338">
                  <c:v>3.4430000000000002E-2</c:v>
                </c:pt>
                <c:pt idx="339">
                  <c:v>3.6729999999999999E-2</c:v>
                </c:pt>
                <c:pt idx="340">
                  <c:v>3.2730000000000002E-2</c:v>
                </c:pt>
                <c:pt idx="341">
                  <c:v>2.0590000000000001E-2</c:v>
                </c:pt>
                <c:pt idx="342">
                  <c:v>1.141E-2</c:v>
                </c:pt>
                <c:pt idx="343">
                  <c:v>9.0600000000000003E-3</c:v>
                </c:pt>
                <c:pt idx="344">
                  <c:v>2.2799999999999999E-3</c:v>
                </c:pt>
                <c:pt idx="345">
                  <c:v>-3.2499999999999999E-3</c:v>
                </c:pt>
                <c:pt idx="346">
                  <c:v>8.0000000000000004E-4</c:v>
                </c:pt>
                <c:pt idx="347">
                  <c:v>4.9300000000000004E-3</c:v>
                </c:pt>
                <c:pt idx="348">
                  <c:v>9.3600000000000003E-3</c:v>
                </c:pt>
                <c:pt idx="349">
                  <c:v>2.035E-2</c:v>
                </c:pt>
                <c:pt idx="350">
                  <c:v>3.2300000000000002E-2</c:v>
                </c:pt>
                <c:pt idx="351">
                  <c:v>4.0469999999999999E-2</c:v>
                </c:pt>
                <c:pt idx="352">
                  <c:v>4.165E-2</c:v>
                </c:pt>
                <c:pt idx="353">
                  <c:v>3.6130000000000002E-2</c:v>
                </c:pt>
                <c:pt idx="354">
                  <c:v>2.5899999999999999E-2</c:v>
                </c:pt>
                <c:pt idx="355">
                  <c:v>3.48E-3</c:v>
                </c:pt>
                <c:pt idx="356">
                  <c:v>-2.307E-2</c:v>
                </c:pt>
                <c:pt idx="357">
                  <c:v>-2.877E-2</c:v>
                </c:pt>
                <c:pt idx="358">
                  <c:v>-2.1319999999999999E-2</c:v>
                </c:pt>
                <c:pt idx="359">
                  <c:v>-1.8630000000000001E-2</c:v>
                </c:pt>
                <c:pt idx="360">
                  <c:v>-1.1169999999999999E-2</c:v>
                </c:pt>
                <c:pt idx="361">
                  <c:v>1.5499999999999999E-3</c:v>
                </c:pt>
                <c:pt idx="362">
                  <c:v>6.7000000000000002E-3</c:v>
                </c:pt>
                <c:pt idx="363">
                  <c:v>7.1599999999999997E-3</c:v>
                </c:pt>
                <c:pt idx="364">
                  <c:v>7.5500000000000003E-3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-3.8429999999999999E-2</c:v>
                </c:pt>
                <c:pt idx="529">
                  <c:v>-4.3549999999999998E-2</c:v>
                </c:pt>
                <c:pt idx="530">
                  <c:v>-5.1090000000000003E-2</c:v>
                </c:pt>
                <c:pt idx="531">
                  <c:v>-5.2069999999999998E-2</c:v>
                </c:pt>
                <c:pt idx="532">
                  <c:v>-4.854E-2</c:v>
                </c:pt>
                <c:pt idx="533">
                  <c:v>-4.6149999999999997E-2</c:v>
                </c:pt>
                <c:pt idx="534">
                  <c:v>-4.897E-2</c:v>
                </c:pt>
                <c:pt idx="535">
                  <c:v>-5.0959999999999998E-2</c:v>
                </c:pt>
                <c:pt idx="536">
                  <c:v>-3.6839999999999998E-2</c:v>
                </c:pt>
                <c:pt idx="537">
                  <c:v>-1.8200000000000001E-2</c:v>
                </c:pt>
                <c:pt idx="538">
                  <c:v>-1.2630000000000001E-2</c:v>
                </c:pt>
                <c:pt idx="539">
                  <c:v>9.8999999999999999E-4</c:v>
                </c:pt>
                <c:pt idx="540">
                  <c:v>2.666E-2</c:v>
                </c:pt>
                <c:pt idx="541">
                  <c:v>3.3480000000000003E-2</c:v>
                </c:pt>
                <c:pt idx="542">
                  <c:v>2.7380000000000002E-2</c:v>
                </c:pt>
                <c:pt idx="543">
                  <c:v>3.3709999999999997E-2</c:v>
                </c:pt>
                <c:pt idx="544">
                  <c:v>4.598E-2</c:v>
                </c:pt>
                <c:pt idx="545">
                  <c:v>5.2650000000000002E-2</c:v>
                </c:pt>
                <c:pt idx="546">
                  <c:v>6.0359999999999997E-2</c:v>
                </c:pt>
                <c:pt idx="547">
                  <c:v>8.0170000000000005E-2</c:v>
                </c:pt>
                <c:pt idx="548">
                  <c:v>0.10932</c:v>
                </c:pt>
                <c:pt idx="549">
                  <c:v>0.12665999999999999</c:v>
                </c:pt>
                <c:pt idx="550">
                  <c:v>0.13233</c:v>
                </c:pt>
                <c:pt idx="551">
                  <c:v>0.14549000000000001</c:v>
                </c:pt>
                <c:pt idx="552">
                  <c:v>0.15751999999999999</c:v>
                </c:pt>
                <c:pt idx="553">
                  <c:v>0.15903</c:v>
                </c:pt>
                <c:pt idx="554">
                  <c:v>0.15559000000000001</c:v>
                </c:pt>
                <c:pt idx="555">
                  <c:v>0.14122000000000001</c:v>
                </c:pt>
                <c:pt idx="556">
                  <c:v>0.12325</c:v>
                </c:pt>
                <c:pt idx="557">
                  <c:v>0.10823000000000001</c:v>
                </c:pt>
                <c:pt idx="558">
                  <c:v>8.455E-2</c:v>
                </c:pt>
                <c:pt idx="559">
                  <c:v>7.485E-2</c:v>
                </c:pt>
                <c:pt idx="560">
                  <c:v>9.3979999999999994E-2</c:v>
                </c:pt>
                <c:pt idx="561">
                  <c:v>0.1041</c:v>
                </c:pt>
                <c:pt idx="562">
                  <c:v>9.7769999999999996E-2</c:v>
                </c:pt>
                <c:pt idx="563">
                  <c:v>0.10242</c:v>
                </c:pt>
                <c:pt idx="564">
                  <c:v>0.10926</c:v>
                </c:pt>
                <c:pt idx="565">
                  <c:v>9.7220000000000001E-2</c:v>
                </c:pt>
                <c:pt idx="566">
                  <c:v>7.0059999999999997E-2</c:v>
                </c:pt>
                <c:pt idx="567">
                  <c:v>3.6749999999999998E-2</c:v>
                </c:pt>
                <c:pt idx="568">
                  <c:v>1.2700000000000001E-3</c:v>
                </c:pt>
                <c:pt idx="569">
                  <c:v>-2.8250000000000001E-2</c:v>
                </c:pt>
                <c:pt idx="570">
                  <c:v>-5.2240000000000002E-2</c:v>
                </c:pt>
                <c:pt idx="571">
                  <c:v>-7.2709999999999997E-2</c:v>
                </c:pt>
                <c:pt idx="572">
                  <c:v>-7.4590000000000004E-2</c:v>
                </c:pt>
                <c:pt idx="573">
                  <c:v>-6.5930000000000002E-2</c:v>
                </c:pt>
                <c:pt idx="574">
                  <c:v>-7.2319999999999995E-2</c:v>
                </c:pt>
                <c:pt idx="575">
                  <c:v>-8.405E-2</c:v>
                </c:pt>
                <c:pt idx="576">
                  <c:v>-9.8369999999999999E-2</c:v>
                </c:pt>
                <c:pt idx="577">
                  <c:v>-0.12489</c:v>
                </c:pt>
                <c:pt idx="578">
                  <c:v>-0.13875000000000001</c:v>
                </c:pt>
                <c:pt idx="579">
                  <c:v>-0.14141000000000001</c:v>
                </c:pt>
                <c:pt idx="580">
                  <c:v>-0.15315000000000001</c:v>
                </c:pt>
                <c:pt idx="581">
                  <c:v>-0.15182000000000001</c:v>
                </c:pt>
                <c:pt idx="582">
                  <c:v>-0.14052999999999999</c:v>
                </c:pt>
                <c:pt idx="583">
                  <c:v>-0.14449000000000001</c:v>
                </c:pt>
                <c:pt idx="584">
                  <c:v>-0.14079</c:v>
                </c:pt>
                <c:pt idx="585">
                  <c:v>-0.12103</c:v>
                </c:pt>
                <c:pt idx="586">
                  <c:v>-0.1075</c:v>
                </c:pt>
                <c:pt idx="587">
                  <c:v>-0.10262</c:v>
                </c:pt>
                <c:pt idx="588">
                  <c:v>-0.11008999999999999</c:v>
                </c:pt>
                <c:pt idx="589">
                  <c:v>-0.12540000000000001</c:v>
                </c:pt>
                <c:pt idx="590">
                  <c:v>-0.12783</c:v>
                </c:pt>
                <c:pt idx="591">
                  <c:v>-0.12479999999999999</c:v>
                </c:pt>
                <c:pt idx="592">
                  <c:v>-0.13174</c:v>
                </c:pt>
                <c:pt idx="593">
                  <c:v>-0.14235</c:v>
                </c:pt>
                <c:pt idx="594">
                  <c:v>-0.14745</c:v>
                </c:pt>
                <c:pt idx="595">
                  <c:v>-0.13855000000000001</c:v>
                </c:pt>
                <c:pt idx="596">
                  <c:v>-0.11992999999999999</c:v>
                </c:pt>
                <c:pt idx="597">
                  <c:v>-0.11049</c:v>
                </c:pt>
                <c:pt idx="598">
                  <c:v>-0.11098</c:v>
                </c:pt>
                <c:pt idx="599">
                  <c:v>-0.10732</c:v>
                </c:pt>
                <c:pt idx="600">
                  <c:v>-9.9059999999999995E-2</c:v>
                </c:pt>
                <c:pt idx="601">
                  <c:v>-9.4869999999999996E-2</c:v>
                </c:pt>
                <c:pt idx="602">
                  <c:v>-9.6259999999999998E-2</c:v>
                </c:pt>
                <c:pt idx="603">
                  <c:v>-9.7290000000000001E-2</c:v>
                </c:pt>
                <c:pt idx="604">
                  <c:v>-9.4219999999999998E-2</c:v>
                </c:pt>
                <c:pt idx="605">
                  <c:v>-9.1069999999999998E-2</c:v>
                </c:pt>
                <c:pt idx="606">
                  <c:v>-8.6059999999999998E-2</c:v>
                </c:pt>
                <c:pt idx="607">
                  <c:v>-7.1889999999999996E-2</c:v>
                </c:pt>
                <c:pt idx="608">
                  <c:v>-5.9639999999999999E-2</c:v>
                </c:pt>
                <c:pt idx="609">
                  <c:v>-5.4370000000000002E-2</c:v>
                </c:pt>
                <c:pt idx="610">
                  <c:v>-3.6580000000000001E-2</c:v>
                </c:pt>
                <c:pt idx="611">
                  <c:v>-5.62E-3</c:v>
                </c:pt>
                <c:pt idx="612">
                  <c:v>2.4930000000000001E-2</c:v>
                </c:pt>
                <c:pt idx="613">
                  <c:v>6.6049999999999998E-2</c:v>
                </c:pt>
                <c:pt idx="614">
                  <c:v>0.14877000000000001</c:v>
                </c:pt>
                <c:pt idx="615">
                  <c:v>0.30388999999999999</c:v>
                </c:pt>
                <c:pt idx="616">
                  <c:v>0.53688000000000002</c:v>
                </c:pt>
                <c:pt idx="617">
                  <c:v>0.81367</c:v>
                </c:pt>
                <c:pt idx="618">
                  <c:v>1.1120099999999999</c:v>
                </c:pt>
                <c:pt idx="619">
                  <c:v>1.4464300000000001</c:v>
                </c:pt>
                <c:pt idx="620">
                  <c:v>1.80033</c:v>
                </c:pt>
                <c:pt idx="621">
                  <c:v>2.0896699999999999</c:v>
                </c:pt>
                <c:pt idx="622">
                  <c:v>2.2514599999999998</c:v>
                </c:pt>
                <c:pt idx="623">
                  <c:v>2.2411099999999999</c:v>
                </c:pt>
                <c:pt idx="624">
                  <c:v>1.9702900000000001</c:v>
                </c:pt>
                <c:pt idx="625">
                  <c:v>1.4571499999999999</c:v>
                </c:pt>
                <c:pt idx="626">
                  <c:v>0.83335000000000004</c:v>
                </c:pt>
                <c:pt idx="627">
                  <c:v>0.17025000000000001</c:v>
                </c:pt>
                <c:pt idx="628">
                  <c:v>-0.44352000000000003</c:v>
                </c:pt>
                <c:pt idx="629">
                  <c:v>-0.89442999999999995</c:v>
                </c:pt>
                <c:pt idx="630">
                  <c:v>-1.09497</c:v>
                </c:pt>
                <c:pt idx="631">
                  <c:v>-0.96909999999999996</c:v>
                </c:pt>
                <c:pt idx="632">
                  <c:v>-0.73304000000000002</c:v>
                </c:pt>
                <c:pt idx="633">
                  <c:v>-0.65883000000000003</c:v>
                </c:pt>
                <c:pt idx="634">
                  <c:v>-0.53442999999999996</c:v>
                </c:pt>
                <c:pt idx="635">
                  <c:v>-0.25712000000000002</c:v>
                </c:pt>
                <c:pt idx="636">
                  <c:v>-0.14527000000000001</c:v>
                </c:pt>
                <c:pt idx="637">
                  <c:v>-0.19012999999999999</c:v>
                </c:pt>
                <c:pt idx="638">
                  <c:v>-0.17777000000000001</c:v>
                </c:pt>
                <c:pt idx="639">
                  <c:v>-0.15995000000000001</c:v>
                </c:pt>
                <c:pt idx="640">
                  <c:v>-0.15701000000000001</c:v>
                </c:pt>
                <c:pt idx="641">
                  <c:v>-0.12338</c:v>
                </c:pt>
                <c:pt idx="642">
                  <c:v>-0.10005</c:v>
                </c:pt>
                <c:pt idx="643">
                  <c:v>-8.541E-2</c:v>
                </c:pt>
                <c:pt idx="644">
                  <c:v>-6.8190000000000001E-2</c:v>
                </c:pt>
                <c:pt idx="645">
                  <c:v>-6.9199999999999998E-2</c:v>
                </c:pt>
                <c:pt idx="646">
                  <c:v>-7.0470000000000005E-2</c:v>
                </c:pt>
                <c:pt idx="647">
                  <c:v>-6.3439999999999996E-2</c:v>
                </c:pt>
                <c:pt idx="648">
                  <c:v>-6.9239999999999996E-2</c:v>
                </c:pt>
                <c:pt idx="649">
                  <c:v>-8.5339999999999999E-2</c:v>
                </c:pt>
                <c:pt idx="650">
                  <c:v>-9.06E-2</c:v>
                </c:pt>
                <c:pt idx="651">
                  <c:v>-8.6370000000000002E-2</c:v>
                </c:pt>
                <c:pt idx="652">
                  <c:v>-8.8319999999999996E-2</c:v>
                </c:pt>
                <c:pt idx="653">
                  <c:v>-9.1120000000000007E-2</c:v>
                </c:pt>
                <c:pt idx="654">
                  <c:v>-8.5070000000000007E-2</c:v>
                </c:pt>
                <c:pt idx="655">
                  <c:v>-7.7490000000000003E-2</c:v>
                </c:pt>
                <c:pt idx="656">
                  <c:v>-7.152E-2</c:v>
                </c:pt>
                <c:pt idx="657">
                  <c:v>-6.4049999999999996E-2</c:v>
                </c:pt>
                <c:pt idx="658">
                  <c:v>-6.0560000000000003E-2</c:v>
                </c:pt>
                <c:pt idx="659">
                  <c:v>-6.54E-2</c:v>
                </c:pt>
                <c:pt idx="660">
                  <c:v>-7.3109999999999994E-2</c:v>
                </c:pt>
                <c:pt idx="661">
                  <c:v>-7.6200000000000004E-2</c:v>
                </c:pt>
                <c:pt idx="662">
                  <c:v>-7.5380000000000003E-2</c:v>
                </c:pt>
                <c:pt idx="663">
                  <c:v>-7.5850000000000001E-2</c:v>
                </c:pt>
                <c:pt idx="664">
                  <c:v>-7.6310000000000003E-2</c:v>
                </c:pt>
                <c:pt idx="665">
                  <c:v>-8.1000000000000003E-2</c:v>
                </c:pt>
                <c:pt idx="666">
                  <c:v>-9.2160000000000006E-2</c:v>
                </c:pt>
                <c:pt idx="667">
                  <c:v>-8.8870000000000005E-2</c:v>
                </c:pt>
                <c:pt idx="668">
                  <c:v>-6.973E-2</c:v>
                </c:pt>
                <c:pt idx="669">
                  <c:v>-6.2829999999999997E-2</c:v>
                </c:pt>
                <c:pt idx="670">
                  <c:v>-6.6309999999999994E-2</c:v>
                </c:pt>
                <c:pt idx="671">
                  <c:v>-6.207E-2</c:v>
                </c:pt>
                <c:pt idx="672">
                  <c:v>-5.8389999999999997E-2</c:v>
                </c:pt>
                <c:pt idx="673">
                  <c:v>-6.3149999999999998E-2</c:v>
                </c:pt>
                <c:pt idx="674">
                  <c:v>-7.0970000000000005E-2</c:v>
                </c:pt>
                <c:pt idx="675">
                  <c:v>-7.8179999999999999E-2</c:v>
                </c:pt>
                <c:pt idx="676">
                  <c:v>-8.1610000000000002E-2</c:v>
                </c:pt>
                <c:pt idx="677">
                  <c:v>-8.1070000000000003E-2</c:v>
                </c:pt>
                <c:pt idx="678">
                  <c:v>-7.7799999999999994E-2</c:v>
                </c:pt>
                <c:pt idx="679">
                  <c:v>-7.0879999999999999E-2</c:v>
                </c:pt>
                <c:pt idx="680">
                  <c:v>-6.4979999999999996E-2</c:v>
                </c:pt>
                <c:pt idx="681">
                  <c:v>-5.858E-2</c:v>
                </c:pt>
                <c:pt idx="682">
                  <c:v>-4.4589999999999998E-2</c:v>
                </c:pt>
                <c:pt idx="683">
                  <c:v>-3.313E-2</c:v>
                </c:pt>
                <c:pt idx="684">
                  <c:v>-3.107E-2</c:v>
                </c:pt>
                <c:pt idx="685">
                  <c:v>-3.2329999999999998E-2</c:v>
                </c:pt>
                <c:pt idx="686">
                  <c:v>-3.9469999999999998E-2</c:v>
                </c:pt>
                <c:pt idx="687">
                  <c:v>-4.6350000000000002E-2</c:v>
                </c:pt>
                <c:pt idx="688">
                  <c:v>-4.2509999999999999E-2</c:v>
                </c:pt>
                <c:pt idx="689">
                  <c:v>-4.0140000000000002E-2</c:v>
                </c:pt>
                <c:pt idx="690">
                  <c:v>-4.086E-2</c:v>
                </c:pt>
                <c:pt idx="691">
                  <c:v>-3.397E-2</c:v>
                </c:pt>
                <c:pt idx="692">
                  <c:v>-2.3810000000000001E-2</c:v>
                </c:pt>
                <c:pt idx="693">
                  <c:v>-1.307E-2</c:v>
                </c:pt>
                <c:pt idx="694">
                  <c:v>-2.5200000000000001E-3</c:v>
                </c:pt>
                <c:pt idx="695">
                  <c:v>4.2199999999999998E-3</c:v>
                </c:pt>
                <c:pt idx="696">
                  <c:v>1.298E-2</c:v>
                </c:pt>
                <c:pt idx="697">
                  <c:v>1.8960000000000001E-2</c:v>
                </c:pt>
                <c:pt idx="698">
                  <c:v>1.069E-2</c:v>
                </c:pt>
                <c:pt idx="699">
                  <c:v>1.23E-3</c:v>
                </c:pt>
                <c:pt idx="700">
                  <c:v>4.0099999999999997E-3</c:v>
                </c:pt>
                <c:pt idx="701">
                  <c:v>8.5100000000000002E-3</c:v>
                </c:pt>
                <c:pt idx="702">
                  <c:v>1.2279999999999999E-2</c:v>
                </c:pt>
                <c:pt idx="703">
                  <c:v>2.7109999999999999E-2</c:v>
                </c:pt>
                <c:pt idx="704">
                  <c:v>4.555E-2</c:v>
                </c:pt>
                <c:pt idx="705">
                  <c:v>5.5939999999999997E-2</c:v>
                </c:pt>
                <c:pt idx="706">
                  <c:v>6.8809999999999996E-2</c:v>
                </c:pt>
                <c:pt idx="707">
                  <c:v>8.6800000000000002E-2</c:v>
                </c:pt>
                <c:pt idx="708">
                  <c:v>9.4049999999999995E-2</c:v>
                </c:pt>
                <c:pt idx="709">
                  <c:v>9.6280000000000004E-2</c:v>
                </c:pt>
                <c:pt idx="710">
                  <c:v>0.1129</c:v>
                </c:pt>
                <c:pt idx="711">
                  <c:v>0.13178000000000001</c:v>
                </c:pt>
                <c:pt idx="712">
                  <c:v>0.13325000000000001</c:v>
                </c:pt>
                <c:pt idx="713">
                  <c:v>0.13464000000000001</c:v>
                </c:pt>
                <c:pt idx="714">
                  <c:v>0.15173</c:v>
                </c:pt>
                <c:pt idx="715">
                  <c:v>0.17177999999999999</c:v>
                </c:pt>
                <c:pt idx="716">
                  <c:v>0.19456000000000001</c:v>
                </c:pt>
                <c:pt idx="717">
                  <c:v>0.22667000000000001</c:v>
                </c:pt>
                <c:pt idx="718">
                  <c:v>0.25161</c:v>
                </c:pt>
                <c:pt idx="719">
                  <c:v>0.26180999999999999</c:v>
                </c:pt>
                <c:pt idx="720">
                  <c:v>0.27227000000000001</c:v>
                </c:pt>
                <c:pt idx="721">
                  <c:v>0.28743999999999997</c:v>
                </c:pt>
                <c:pt idx="722">
                  <c:v>0.29820000000000002</c:v>
                </c:pt>
                <c:pt idx="723">
                  <c:v>0.30388999999999999</c:v>
                </c:pt>
                <c:pt idx="724">
                  <c:v>0.31573000000000001</c:v>
                </c:pt>
                <c:pt idx="725">
                  <c:v>0.33689000000000002</c:v>
                </c:pt>
                <c:pt idx="726">
                  <c:v>0.35604999999999998</c:v>
                </c:pt>
                <c:pt idx="727">
                  <c:v>0.37245</c:v>
                </c:pt>
                <c:pt idx="728">
                  <c:v>0.39749000000000001</c:v>
                </c:pt>
                <c:pt idx="729">
                  <c:v>0.42549999999999999</c:v>
                </c:pt>
                <c:pt idx="730">
                  <c:v>0.44588</c:v>
                </c:pt>
                <c:pt idx="731">
                  <c:v>0.46162999999999998</c:v>
                </c:pt>
                <c:pt idx="732">
                  <c:v>0.47247</c:v>
                </c:pt>
                <c:pt idx="733">
                  <c:v>0.47434999999999999</c:v>
                </c:pt>
                <c:pt idx="734">
                  <c:v>0.46708</c:v>
                </c:pt>
                <c:pt idx="735">
                  <c:v>0.45144000000000001</c:v>
                </c:pt>
                <c:pt idx="736">
                  <c:v>0.43874999999999997</c:v>
                </c:pt>
                <c:pt idx="737">
                  <c:v>0.43614999999999998</c:v>
                </c:pt>
                <c:pt idx="738">
                  <c:v>0.42814000000000002</c:v>
                </c:pt>
                <c:pt idx="739">
                  <c:v>0.41184999999999999</c:v>
                </c:pt>
                <c:pt idx="740">
                  <c:v>0.40761999999999998</c:v>
                </c:pt>
                <c:pt idx="741">
                  <c:v>0.41414000000000001</c:v>
                </c:pt>
                <c:pt idx="742">
                  <c:v>0.40322999999999998</c:v>
                </c:pt>
                <c:pt idx="743">
                  <c:v>0.36609999999999998</c:v>
                </c:pt>
                <c:pt idx="744">
                  <c:v>0.32675999999999999</c:v>
                </c:pt>
                <c:pt idx="745">
                  <c:v>0.29881999999999997</c:v>
                </c:pt>
                <c:pt idx="746">
                  <c:v>0.26554</c:v>
                </c:pt>
                <c:pt idx="747">
                  <c:v>0.22492000000000001</c:v>
                </c:pt>
                <c:pt idx="748">
                  <c:v>0.19707</c:v>
                </c:pt>
                <c:pt idx="749">
                  <c:v>0.17713999999999999</c:v>
                </c:pt>
                <c:pt idx="750">
                  <c:v>0.15512000000000001</c:v>
                </c:pt>
                <c:pt idx="751">
                  <c:v>0.14371999999999999</c:v>
                </c:pt>
                <c:pt idx="752">
                  <c:v>0.13708000000000001</c:v>
                </c:pt>
                <c:pt idx="753">
                  <c:v>0.12282999999999999</c:v>
                </c:pt>
                <c:pt idx="754">
                  <c:v>0.10771</c:v>
                </c:pt>
                <c:pt idx="755">
                  <c:v>8.6309999999999998E-2</c:v>
                </c:pt>
                <c:pt idx="756">
                  <c:v>6.5329999999999999E-2</c:v>
                </c:pt>
                <c:pt idx="757">
                  <c:v>5.9400000000000001E-2</c:v>
                </c:pt>
                <c:pt idx="758">
                  <c:v>4.6149999999999997E-2</c:v>
                </c:pt>
                <c:pt idx="759">
                  <c:v>2.3699999999999999E-2</c:v>
                </c:pt>
                <c:pt idx="760">
                  <c:v>1.081E-2</c:v>
                </c:pt>
                <c:pt idx="761">
                  <c:v>-6.0099999999999997E-3</c:v>
                </c:pt>
                <c:pt idx="762">
                  <c:v>-1.6150000000000001E-2</c:v>
                </c:pt>
                <c:pt idx="763">
                  <c:v>-1.0460000000000001E-2</c:v>
                </c:pt>
                <c:pt idx="764">
                  <c:v>-1.728E-2</c:v>
                </c:pt>
                <c:pt idx="765">
                  <c:v>-1.8380000000000001E-2</c:v>
                </c:pt>
                <c:pt idx="766">
                  <c:v>5.0499999999999998E-3</c:v>
                </c:pt>
                <c:pt idx="767">
                  <c:v>1.26E-2</c:v>
                </c:pt>
                <c:pt idx="768">
                  <c:v>-7.6999999999999996E-4</c:v>
                </c:pt>
                <c:pt idx="769">
                  <c:v>-1.044E-2</c:v>
                </c:pt>
                <c:pt idx="770">
                  <c:v>-2.2700000000000001E-2</c:v>
                </c:pt>
                <c:pt idx="771">
                  <c:v>-3.6069999999999998E-2</c:v>
                </c:pt>
                <c:pt idx="772">
                  <c:v>-4.1419999999999998E-2</c:v>
                </c:pt>
                <c:pt idx="773">
                  <c:v>-4.725E-2</c:v>
                </c:pt>
                <c:pt idx="774">
                  <c:v>-5.457E-2</c:v>
                </c:pt>
                <c:pt idx="775">
                  <c:v>-5.5910000000000001E-2</c:v>
                </c:pt>
                <c:pt idx="776">
                  <c:v>-5.5550000000000002E-2</c:v>
                </c:pt>
                <c:pt idx="777">
                  <c:v>-5.5210000000000002E-2</c:v>
                </c:pt>
                <c:pt idx="778">
                  <c:v>-4.8140000000000002E-2</c:v>
                </c:pt>
                <c:pt idx="779">
                  <c:v>-4.1180000000000001E-2</c:v>
                </c:pt>
                <c:pt idx="780">
                  <c:v>-4.3540000000000002E-2</c:v>
                </c:pt>
                <c:pt idx="781">
                  <c:v>-4.5769999999999998E-2</c:v>
                </c:pt>
                <c:pt idx="782">
                  <c:v>-4.614E-2</c:v>
                </c:pt>
                <c:pt idx="783">
                  <c:v>-5.21E-2</c:v>
                </c:pt>
                <c:pt idx="784">
                  <c:v>-5.8619999999999998E-2</c:v>
                </c:pt>
                <c:pt idx="785">
                  <c:v>-6.7080000000000001E-2</c:v>
                </c:pt>
                <c:pt idx="786">
                  <c:v>-7.6179999999999998E-2</c:v>
                </c:pt>
                <c:pt idx="787">
                  <c:v>-6.7290000000000003E-2</c:v>
                </c:pt>
                <c:pt idx="788">
                  <c:v>-4.7390000000000002E-2</c:v>
                </c:pt>
                <c:pt idx="789">
                  <c:v>-3.7139999999999999E-2</c:v>
                </c:pt>
                <c:pt idx="790">
                  <c:v>-3.2199999999999999E-2</c:v>
                </c:pt>
                <c:pt idx="791">
                  <c:v>-3.1060000000000001E-2</c:v>
                </c:pt>
                <c:pt idx="792">
                  <c:v>-3.5459999999999998E-2</c:v>
                </c:pt>
                <c:pt idx="793">
                  <c:v>-4.267E-2</c:v>
                </c:pt>
                <c:pt idx="794">
                  <c:v>-5.7869999999999998E-2</c:v>
                </c:pt>
                <c:pt idx="795">
                  <c:v>-6.6360000000000002E-2</c:v>
                </c:pt>
                <c:pt idx="796">
                  <c:v>-6.0350000000000001E-2</c:v>
                </c:pt>
                <c:pt idx="797">
                  <c:v>-6.5490000000000007E-2</c:v>
                </c:pt>
                <c:pt idx="798">
                  <c:v>-7.0480000000000001E-2</c:v>
                </c:pt>
                <c:pt idx="799">
                  <c:v>-5.2589999999999998E-2</c:v>
                </c:pt>
                <c:pt idx="800">
                  <c:v>-3.5880000000000002E-2</c:v>
                </c:pt>
                <c:pt idx="801">
                  <c:v>-2.9020000000000001E-2</c:v>
                </c:pt>
                <c:pt idx="802">
                  <c:v>-1.7919999999999998E-2</c:v>
                </c:pt>
                <c:pt idx="803">
                  <c:v>-1.3129999999999999E-2</c:v>
                </c:pt>
                <c:pt idx="804">
                  <c:v>-1.652E-2</c:v>
                </c:pt>
                <c:pt idx="805">
                  <c:v>-1.18E-2</c:v>
                </c:pt>
                <c:pt idx="806">
                  <c:v>-9.2200000000000008E-3</c:v>
                </c:pt>
                <c:pt idx="807">
                  <c:v>-2.4250000000000001E-2</c:v>
                </c:pt>
                <c:pt idx="808">
                  <c:v>-3.6400000000000002E-2</c:v>
                </c:pt>
                <c:pt idx="809">
                  <c:v>-3.5020000000000003E-2</c:v>
                </c:pt>
                <c:pt idx="810">
                  <c:v>-3.9149999999999997E-2</c:v>
                </c:pt>
                <c:pt idx="811">
                  <c:v>-3.9870000000000003E-2</c:v>
                </c:pt>
                <c:pt idx="812">
                  <c:v>-2.4879999999999999E-2</c:v>
                </c:pt>
                <c:pt idx="813">
                  <c:v>-1.457E-2</c:v>
                </c:pt>
                <c:pt idx="814">
                  <c:v>-8.0300000000000007E-3</c:v>
                </c:pt>
                <c:pt idx="815">
                  <c:v>6.8700000000000002E-3</c:v>
                </c:pt>
                <c:pt idx="816">
                  <c:v>1.337E-2</c:v>
                </c:pt>
                <c:pt idx="817">
                  <c:v>5.3200000000000001E-3</c:v>
                </c:pt>
                <c:pt idx="818">
                  <c:v>-5.7999999999999996E-3</c:v>
                </c:pt>
                <c:pt idx="819">
                  <c:v>-1.6310000000000002E-2</c:v>
                </c:pt>
                <c:pt idx="820">
                  <c:v>-2.3630000000000002E-2</c:v>
                </c:pt>
                <c:pt idx="821">
                  <c:v>-2.623E-2</c:v>
                </c:pt>
                <c:pt idx="822">
                  <c:v>-2.3539999999999998E-2</c:v>
                </c:pt>
                <c:pt idx="823">
                  <c:v>-1.341E-2</c:v>
                </c:pt>
                <c:pt idx="824">
                  <c:v>-4.96E-3</c:v>
                </c:pt>
                <c:pt idx="825">
                  <c:v>-5.3299999999999997E-3</c:v>
                </c:pt>
                <c:pt idx="826">
                  <c:v>-6.0400000000000002E-3</c:v>
                </c:pt>
                <c:pt idx="827">
                  <c:v>-6.0499999999999998E-3</c:v>
                </c:pt>
                <c:pt idx="828">
                  <c:v>-1.044E-2</c:v>
                </c:pt>
                <c:pt idx="829">
                  <c:v>-1.4420000000000001E-2</c:v>
                </c:pt>
                <c:pt idx="830">
                  <c:v>-1.6389999999999998E-2</c:v>
                </c:pt>
                <c:pt idx="831">
                  <c:v>-2.1329999999999998E-2</c:v>
                </c:pt>
                <c:pt idx="832">
                  <c:v>-3.3270000000000001E-2</c:v>
                </c:pt>
                <c:pt idx="833">
                  <c:v>-4.8500000000000001E-2</c:v>
                </c:pt>
                <c:pt idx="834">
                  <c:v>-5.04E-2</c:v>
                </c:pt>
                <c:pt idx="835">
                  <c:v>-4.206E-2</c:v>
                </c:pt>
                <c:pt idx="836">
                  <c:v>-3.9949999999999999E-2</c:v>
                </c:pt>
                <c:pt idx="837">
                  <c:v>-3.2820000000000002E-2</c:v>
                </c:pt>
                <c:pt idx="838">
                  <c:v>-1.7739999999999999E-2</c:v>
                </c:pt>
                <c:pt idx="839">
                  <c:v>-1.5949999999999999E-2</c:v>
                </c:pt>
                <c:pt idx="840">
                  <c:v>-2.266E-2</c:v>
                </c:pt>
                <c:pt idx="841">
                  <c:v>-2.5760000000000002E-2</c:v>
                </c:pt>
                <c:pt idx="842">
                  <c:v>-3.6510000000000001E-2</c:v>
                </c:pt>
                <c:pt idx="843">
                  <c:v>-5.2409999999999998E-2</c:v>
                </c:pt>
                <c:pt idx="844">
                  <c:v>-5.6189999999999997E-2</c:v>
                </c:pt>
                <c:pt idx="845">
                  <c:v>-5.457E-2</c:v>
                </c:pt>
                <c:pt idx="846">
                  <c:v>-5.6770000000000001E-2</c:v>
                </c:pt>
                <c:pt idx="847">
                  <c:v>-4.8809999999999999E-2</c:v>
                </c:pt>
                <c:pt idx="848">
                  <c:v>-3.6510000000000001E-2</c:v>
                </c:pt>
                <c:pt idx="849">
                  <c:v>-3.8949999999999999E-2</c:v>
                </c:pt>
                <c:pt idx="850">
                  <c:v>-3.9039999999999998E-2</c:v>
                </c:pt>
                <c:pt idx="851">
                  <c:v>-2.7230000000000001E-2</c:v>
                </c:pt>
                <c:pt idx="852">
                  <c:v>-2.8170000000000001E-2</c:v>
                </c:pt>
                <c:pt idx="853">
                  <c:v>-3.9649999999999998E-2</c:v>
                </c:pt>
                <c:pt idx="854">
                  <c:v>-4.1360000000000001E-2</c:v>
                </c:pt>
                <c:pt idx="855">
                  <c:v>-4.163E-2</c:v>
                </c:pt>
                <c:pt idx="856">
                  <c:v>-5.151E-2</c:v>
                </c:pt>
                <c:pt idx="857">
                  <c:v>-6.1800000000000001E-2</c:v>
                </c:pt>
                <c:pt idx="858">
                  <c:v>-6.5860000000000002E-2</c:v>
                </c:pt>
                <c:pt idx="859">
                  <c:v>-6.1969999999999997E-2</c:v>
                </c:pt>
                <c:pt idx="860">
                  <c:v>-4.759E-2</c:v>
                </c:pt>
                <c:pt idx="861">
                  <c:v>-3.6229999999999998E-2</c:v>
                </c:pt>
                <c:pt idx="862">
                  <c:v>-3.8730000000000001E-2</c:v>
                </c:pt>
                <c:pt idx="863">
                  <c:v>-4.0280000000000003E-2</c:v>
                </c:pt>
                <c:pt idx="864">
                  <c:v>-4.0340000000000001E-2</c:v>
                </c:pt>
                <c:pt idx="865">
                  <c:v>-5.074E-2</c:v>
                </c:pt>
                <c:pt idx="866">
                  <c:v>-5.5849999999999997E-2</c:v>
                </c:pt>
                <c:pt idx="867">
                  <c:v>-5.135E-2</c:v>
                </c:pt>
                <c:pt idx="868">
                  <c:v>-5.3740000000000003E-2</c:v>
                </c:pt>
                <c:pt idx="869">
                  <c:v>-5.4039999999999998E-2</c:v>
                </c:pt>
                <c:pt idx="870">
                  <c:v>-3.8580000000000003E-2</c:v>
                </c:pt>
                <c:pt idx="871">
                  <c:v>-1.44E-2</c:v>
                </c:pt>
                <c:pt idx="872">
                  <c:v>1.435E-2</c:v>
                </c:pt>
                <c:pt idx="873">
                  <c:v>3.8429999999999999E-2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4.761E-2</c:v>
                </c:pt>
                <c:pt idx="1041">
                  <c:v>6.1339999999999999E-2</c:v>
                </c:pt>
                <c:pt idx="1042">
                  <c:v>7.8640000000000002E-2</c:v>
                </c:pt>
                <c:pt idx="1043">
                  <c:v>8.6580000000000004E-2</c:v>
                </c:pt>
                <c:pt idx="1044">
                  <c:v>8.2820000000000005E-2</c:v>
                </c:pt>
                <c:pt idx="1045">
                  <c:v>7.3940000000000006E-2</c:v>
                </c:pt>
                <c:pt idx="1046">
                  <c:v>6.6820000000000004E-2</c:v>
                </c:pt>
                <c:pt idx="1047">
                  <c:v>6.8690000000000001E-2</c:v>
                </c:pt>
                <c:pt idx="1048">
                  <c:v>8.4430000000000005E-2</c:v>
                </c:pt>
                <c:pt idx="1049">
                  <c:v>0.10532999999999999</c:v>
                </c:pt>
                <c:pt idx="1050">
                  <c:v>0.12121</c:v>
                </c:pt>
                <c:pt idx="1051">
                  <c:v>0.13108</c:v>
                </c:pt>
                <c:pt idx="1052">
                  <c:v>0.13067000000000001</c:v>
                </c:pt>
                <c:pt idx="1053">
                  <c:v>0.12069000000000001</c:v>
                </c:pt>
                <c:pt idx="1054">
                  <c:v>0.10952000000000001</c:v>
                </c:pt>
                <c:pt idx="1055">
                  <c:v>9.2130000000000004E-2</c:v>
                </c:pt>
                <c:pt idx="1056">
                  <c:v>7.0400000000000004E-2</c:v>
                </c:pt>
                <c:pt idx="1057">
                  <c:v>5.8540000000000002E-2</c:v>
                </c:pt>
                <c:pt idx="1058">
                  <c:v>4.6710000000000002E-2</c:v>
                </c:pt>
                <c:pt idx="1059">
                  <c:v>2.8039999999999999E-2</c:v>
                </c:pt>
                <c:pt idx="1060">
                  <c:v>2.0410000000000001E-2</c:v>
                </c:pt>
                <c:pt idx="1061">
                  <c:v>2.333E-2</c:v>
                </c:pt>
                <c:pt idx="1062">
                  <c:v>2.596E-2</c:v>
                </c:pt>
                <c:pt idx="1063">
                  <c:v>3.3009999999999998E-2</c:v>
                </c:pt>
                <c:pt idx="1064">
                  <c:v>3.9789999999999999E-2</c:v>
                </c:pt>
                <c:pt idx="1065">
                  <c:v>3.4779999999999998E-2</c:v>
                </c:pt>
                <c:pt idx="1066">
                  <c:v>1.5259999999999999E-2</c:v>
                </c:pt>
                <c:pt idx="1067">
                  <c:v>-1.3010000000000001E-2</c:v>
                </c:pt>
                <c:pt idx="1068">
                  <c:v>-3.9530000000000003E-2</c:v>
                </c:pt>
                <c:pt idx="1069">
                  <c:v>-6.3579999999999998E-2</c:v>
                </c:pt>
                <c:pt idx="1070">
                  <c:v>-8.9099999999999999E-2</c:v>
                </c:pt>
                <c:pt idx="1071">
                  <c:v>-0.10993</c:v>
                </c:pt>
                <c:pt idx="1072">
                  <c:v>-0.12316000000000001</c:v>
                </c:pt>
                <c:pt idx="1073">
                  <c:v>-0.12931999999999999</c:v>
                </c:pt>
                <c:pt idx="1074">
                  <c:v>-0.12488</c:v>
                </c:pt>
                <c:pt idx="1075">
                  <c:v>-0.11905</c:v>
                </c:pt>
                <c:pt idx="1076">
                  <c:v>-0.12719</c:v>
                </c:pt>
                <c:pt idx="1077">
                  <c:v>-0.14091000000000001</c:v>
                </c:pt>
                <c:pt idx="1078">
                  <c:v>-0.14366000000000001</c:v>
                </c:pt>
                <c:pt idx="1079">
                  <c:v>-0.14568999999999999</c:v>
                </c:pt>
                <c:pt idx="1080">
                  <c:v>-0.15914</c:v>
                </c:pt>
                <c:pt idx="1081">
                  <c:v>-0.17069999999999999</c:v>
                </c:pt>
                <c:pt idx="1082">
                  <c:v>-0.17344999999999999</c:v>
                </c:pt>
                <c:pt idx="1083">
                  <c:v>-0.17684</c:v>
                </c:pt>
                <c:pt idx="1084">
                  <c:v>-0.17752999999999999</c:v>
                </c:pt>
                <c:pt idx="1085">
                  <c:v>-0.16949</c:v>
                </c:pt>
                <c:pt idx="1086">
                  <c:v>-0.16064999999999999</c:v>
                </c:pt>
                <c:pt idx="1087">
                  <c:v>-0.15651000000000001</c:v>
                </c:pt>
                <c:pt idx="1088">
                  <c:v>-0.15367</c:v>
                </c:pt>
                <c:pt idx="1089">
                  <c:v>-0.14701</c:v>
                </c:pt>
                <c:pt idx="1090">
                  <c:v>-0.13678999999999999</c:v>
                </c:pt>
                <c:pt idx="1091">
                  <c:v>-0.13420000000000001</c:v>
                </c:pt>
                <c:pt idx="1092">
                  <c:v>-0.14163000000000001</c:v>
                </c:pt>
                <c:pt idx="1093">
                  <c:v>-0.14853</c:v>
                </c:pt>
                <c:pt idx="1094">
                  <c:v>-0.15656999999999999</c:v>
                </c:pt>
                <c:pt idx="1095">
                  <c:v>-0.16786999999999999</c:v>
                </c:pt>
                <c:pt idx="1096">
                  <c:v>-0.17115</c:v>
                </c:pt>
                <c:pt idx="1097">
                  <c:v>-0.16464999999999999</c:v>
                </c:pt>
                <c:pt idx="1098">
                  <c:v>-0.15415999999999999</c:v>
                </c:pt>
                <c:pt idx="1099">
                  <c:v>-0.13930999999999999</c:v>
                </c:pt>
                <c:pt idx="1100">
                  <c:v>-0.12842999999999999</c:v>
                </c:pt>
                <c:pt idx="1101">
                  <c:v>-0.12936</c:v>
                </c:pt>
                <c:pt idx="1102">
                  <c:v>-0.13031999999999999</c:v>
                </c:pt>
                <c:pt idx="1103">
                  <c:v>-0.12354999999999999</c:v>
                </c:pt>
                <c:pt idx="1104">
                  <c:v>-0.12606000000000001</c:v>
                </c:pt>
                <c:pt idx="1105">
                  <c:v>-0.14169000000000001</c:v>
                </c:pt>
                <c:pt idx="1106">
                  <c:v>-0.14396</c:v>
                </c:pt>
                <c:pt idx="1107">
                  <c:v>-0.12712000000000001</c:v>
                </c:pt>
                <c:pt idx="1108">
                  <c:v>-0.11477999999999999</c:v>
                </c:pt>
                <c:pt idx="1109">
                  <c:v>-0.10767</c:v>
                </c:pt>
                <c:pt idx="1110">
                  <c:v>-8.8319999999999996E-2</c:v>
                </c:pt>
                <c:pt idx="1111">
                  <c:v>-6.8559999999999996E-2</c:v>
                </c:pt>
                <c:pt idx="1112">
                  <c:v>-6.268E-2</c:v>
                </c:pt>
                <c:pt idx="1113">
                  <c:v>-5.015E-2</c:v>
                </c:pt>
                <c:pt idx="1114">
                  <c:v>-3.031E-2</c:v>
                </c:pt>
                <c:pt idx="1115">
                  <c:v>4.5900000000000003E-3</c:v>
                </c:pt>
                <c:pt idx="1116">
                  <c:v>7.9009999999999997E-2</c:v>
                </c:pt>
                <c:pt idx="1117">
                  <c:v>0.18704000000000001</c:v>
                </c:pt>
                <c:pt idx="1118">
                  <c:v>0.37648999999999999</c:v>
                </c:pt>
                <c:pt idx="1119">
                  <c:v>0.64527999999999996</c:v>
                </c:pt>
                <c:pt idx="1120">
                  <c:v>0.89725999999999995</c:v>
                </c:pt>
                <c:pt idx="1121">
                  <c:v>1.21652</c:v>
                </c:pt>
                <c:pt idx="1122">
                  <c:v>1.5829500000000001</c:v>
                </c:pt>
                <c:pt idx="1123">
                  <c:v>1.73844</c:v>
                </c:pt>
                <c:pt idx="1124">
                  <c:v>1.84273</c:v>
                </c:pt>
                <c:pt idx="1125">
                  <c:v>2.10154</c:v>
                </c:pt>
                <c:pt idx="1126">
                  <c:v>2.1320199999999998</c:v>
                </c:pt>
                <c:pt idx="1127">
                  <c:v>1.7512700000000001</c:v>
                </c:pt>
                <c:pt idx="1128">
                  <c:v>1.22333</c:v>
                </c:pt>
                <c:pt idx="1129">
                  <c:v>0.61629999999999996</c:v>
                </c:pt>
                <c:pt idx="1130">
                  <c:v>-4.4720000000000003E-2</c:v>
                </c:pt>
                <c:pt idx="1131">
                  <c:v>-0.57513999999999998</c:v>
                </c:pt>
                <c:pt idx="1132">
                  <c:v>-0.88604000000000005</c:v>
                </c:pt>
                <c:pt idx="1133">
                  <c:v>-0.97767999999999999</c:v>
                </c:pt>
                <c:pt idx="1134">
                  <c:v>-0.87465000000000004</c:v>
                </c:pt>
                <c:pt idx="1135">
                  <c:v>-0.66344000000000003</c:v>
                </c:pt>
                <c:pt idx="1136">
                  <c:v>-0.44886999999999999</c:v>
                </c:pt>
                <c:pt idx="1137">
                  <c:v>-0.30114000000000002</c:v>
                </c:pt>
                <c:pt idx="1138">
                  <c:v>-0.2273</c:v>
                </c:pt>
                <c:pt idx="1139">
                  <c:v>-0.19644</c:v>
                </c:pt>
                <c:pt idx="1140">
                  <c:v>-0.1895</c:v>
                </c:pt>
                <c:pt idx="1141">
                  <c:v>-0.18983</c:v>
                </c:pt>
                <c:pt idx="1142">
                  <c:v>-0.18062</c:v>
                </c:pt>
                <c:pt idx="1143">
                  <c:v>-0.16206999999999999</c:v>
                </c:pt>
                <c:pt idx="1144">
                  <c:v>-0.14091999999999999</c:v>
                </c:pt>
                <c:pt idx="1145">
                  <c:v>-0.11527999999999999</c:v>
                </c:pt>
                <c:pt idx="1146">
                  <c:v>-9.4939999999999997E-2</c:v>
                </c:pt>
                <c:pt idx="1147">
                  <c:v>-8.8859999999999995E-2</c:v>
                </c:pt>
                <c:pt idx="1148">
                  <c:v>-8.7859999999999994E-2</c:v>
                </c:pt>
                <c:pt idx="1149">
                  <c:v>-8.8109999999999994E-2</c:v>
                </c:pt>
                <c:pt idx="1150">
                  <c:v>-8.8819999999999996E-2</c:v>
                </c:pt>
                <c:pt idx="1151">
                  <c:v>-9.4939999999999997E-2</c:v>
                </c:pt>
                <c:pt idx="1152">
                  <c:v>-0.10711</c:v>
                </c:pt>
                <c:pt idx="1153">
                  <c:v>-0.10631</c:v>
                </c:pt>
                <c:pt idx="1154">
                  <c:v>-9.844E-2</c:v>
                </c:pt>
                <c:pt idx="1155">
                  <c:v>-0.11062</c:v>
                </c:pt>
                <c:pt idx="1156">
                  <c:v>-0.12870000000000001</c:v>
                </c:pt>
                <c:pt idx="1157">
                  <c:v>-0.12464</c:v>
                </c:pt>
                <c:pt idx="1158">
                  <c:v>-0.10847</c:v>
                </c:pt>
                <c:pt idx="1159">
                  <c:v>-0.1003</c:v>
                </c:pt>
                <c:pt idx="1160">
                  <c:v>-9.8830000000000001E-2</c:v>
                </c:pt>
                <c:pt idx="1161">
                  <c:v>-9.5250000000000001E-2</c:v>
                </c:pt>
                <c:pt idx="1162">
                  <c:v>-9.0980000000000005E-2</c:v>
                </c:pt>
                <c:pt idx="1163">
                  <c:v>-9.5490000000000005E-2</c:v>
                </c:pt>
                <c:pt idx="1164">
                  <c:v>-0.10677</c:v>
                </c:pt>
                <c:pt idx="1165">
                  <c:v>-0.10854</c:v>
                </c:pt>
                <c:pt idx="1166">
                  <c:v>-0.10150000000000001</c:v>
                </c:pt>
                <c:pt idx="1167">
                  <c:v>-0.10704</c:v>
                </c:pt>
                <c:pt idx="1168">
                  <c:v>-0.12198000000000001</c:v>
                </c:pt>
                <c:pt idx="1169">
                  <c:v>-0.11847000000000001</c:v>
                </c:pt>
                <c:pt idx="1170">
                  <c:v>-9.912E-2</c:v>
                </c:pt>
                <c:pt idx="1171">
                  <c:v>-8.6330000000000004E-2</c:v>
                </c:pt>
                <c:pt idx="1172">
                  <c:v>-7.9320000000000002E-2</c:v>
                </c:pt>
                <c:pt idx="1173">
                  <c:v>-7.3380000000000001E-2</c:v>
                </c:pt>
                <c:pt idx="1174">
                  <c:v>-7.2870000000000004E-2</c:v>
                </c:pt>
                <c:pt idx="1175">
                  <c:v>-7.4859999999999996E-2</c:v>
                </c:pt>
                <c:pt idx="1176">
                  <c:v>-8.0379999999999993E-2</c:v>
                </c:pt>
                <c:pt idx="1177">
                  <c:v>-8.7830000000000005E-2</c:v>
                </c:pt>
                <c:pt idx="1178">
                  <c:v>-9.0279999999999999E-2</c:v>
                </c:pt>
                <c:pt idx="1179">
                  <c:v>-9.6570000000000003E-2</c:v>
                </c:pt>
                <c:pt idx="1180">
                  <c:v>-0.10397000000000001</c:v>
                </c:pt>
                <c:pt idx="1181">
                  <c:v>-9.5649999999999999E-2</c:v>
                </c:pt>
                <c:pt idx="1182">
                  <c:v>-8.3070000000000005E-2</c:v>
                </c:pt>
                <c:pt idx="1183">
                  <c:v>-7.893E-2</c:v>
                </c:pt>
                <c:pt idx="1184">
                  <c:v>-7.5289999999999996E-2</c:v>
                </c:pt>
                <c:pt idx="1185">
                  <c:v>-6.9879999999999998E-2</c:v>
                </c:pt>
                <c:pt idx="1186">
                  <c:v>-6.2469999999999998E-2</c:v>
                </c:pt>
                <c:pt idx="1187">
                  <c:v>-5.7820000000000003E-2</c:v>
                </c:pt>
                <c:pt idx="1188">
                  <c:v>-6.3700000000000007E-2</c:v>
                </c:pt>
                <c:pt idx="1189">
                  <c:v>-6.8890000000000007E-2</c:v>
                </c:pt>
                <c:pt idx="1190">
                  <c:v>-6.4600000000000005E-2</c:v>
                </c:pt>
                <c:pt idx="1191">
                  <c:v>-6.2390000000000001E-2</c:v>
                </c:pt>
                <c:pt idx="1192">
                  <c:v>-6.2869999999999995E-2</c:v>
                </c:pt>
                <c:pt idx="1193">
                  <c:v>-5.4480000000000001E-2</c:v>
                </c:pt>
                <c:pt idx="1194">
                  <c:v>-4.7050000000000002E-2</c:v>
                </c:pt>
                <c:pt idx="1195">
                  <c:v>-5.0459999999999998E-2</c:v>
                </c:pt>
                <c:pt idx="1196">
                  <c:v>-4.2470000000000001E-2</c:v>
                </c:pt>
                <c:pt idx="1197">
                  <c:v>-2.2069999999999999E-2</c:v>
                </c:pt>
                <c:pt idx="1198">
                  <c:v>-1.941E-2</c:v>
                </c:pt>
                <c:pt idx="1199">
                  <c:v>-2.3220000000000001E-2</c:v>
                </c:pt>
                <c:pt idx="1200">
                  <c:v>-1.153E-2</c:v>
                </c:pt>
                <c:pt idx="1201">
                  <c:v>-6.7299999999999999E-3</c:v>
                </c:pt>
                <c:pt idx="1202">
                  <c:v>-1.6629999999999999E-2</c:v>
                </c:pt>
                <c:pt idx="1203">
                  <c:v>-1.528E-2</c:v>
                </c:pt>
                <c:pt idx="1204">
                  <c:v>-6.0999999999999997E-4</c:v>
                </c:pt>
                <c:pt idx="1205">
                  <c:v>1.155E-2</c:v>
                </c:pt>
                <c:pt idx="1206">
                  <c:v>2.596E-2</c:v>
                </c:pt>
                <c:pt idx="1207">
                  <c:v>4.5499999999999999E-2</c:v>
                </c:pt>
                <c:pt idx="1208">
                  <c:v>5.62E-2</c:v>
                </c:pt>
                <c:pt idx="1209">
                  <c:v>6.2100000000000002E-2</c:v>
                </c:pt>
                <c:pt idx="1210">
                  <c:v>6.9870000000000002E-2</c:v>
                </c:pt>
                <c:pt idx="1211">
                  <c:v>7.4260000000000007E-2</c:v>
                </c:pt>
                <c:pt idx="1212">
                  <c:v>8.4900000000000003E-2</c:v>
                </c:pt>
                <c:pt idx="1213">
                  <c:v>9.6019999999999994E-2</c:v>
                </c:pt>
                <c:pt idx="1214">
                  <c:v>9.3359999999999999E-2</c:v>
                </c:pt>
                <c:pt idx="1215">
                  <c:v>0.10335999999999999</c:v>
                </c:pt>
                <c:pt idx="1216">
                  <c:v>0.12945999999999999</c:v>
                </c:pt>
                <c:pt idx="1217">
                  <c:v>0.14168</c:v>
                </c:pt>
                <c:pt idx="1218">
                  <c:v>0.15606</c:v>
                </c:pt>
                <c:pt idx="1219">
                  <c:v>0.18740000000000001</c:v>
                </c:pt>
                <c:pt idx="1220">
                  <c:v>0.21060999999999999</c:v>
                </c:pt>
                <c:pt idx="1221">
                  <c:v>0.22669</c:v>
                </c:pt>
                <c:pt idx="1222">
                  <c:v>0.25033</c:v>
                </c:pt>
                <c:pt idx="1223">
                  <c:v>0.26888000000000001</c:v>
                </c:pt>
                <c:pt idx="1224">
                  <c:v>0.27424999999999999</c:v>
                </c:pt>
                <c:pt idx="1225">
                  <c:v>0.27854000000000001</c:v>
                </c:pt>
                <c:pt idx="1226">
                  <c:v>0.29314000000000001</c:v>
                </c:pt>
                <c:pt idx="1227">
                  <c:v>0.31256</c:v>
                </c:pt>
                <c:pt idx="1228">
                  <c:v>0.3271</c:v>
                </c:pt>
                <c:pt idx="1229">
                  <c:v>0.34527000000000002</c:v>
                </c:pt>
                <c:pt idx="1230">
                  <c:v>0.36897999999999997</c:v>
                </c:pt>
                <c:pt idx="1231">
                  <c:v>0.38083</c:v>
                </c:pt>
                <c:pt idx="1232">
                  <c:v>0.38729999999999998</c:v>
                </c:pt>
                <c:pt idx="1233">
                  <c:v>0.41053000000000001</c:v>
                </c:pt>
                <c:pt idx="1234">
                  <c:v>0.43813999999999997</c:v>
                </c:pt>
                <c:pt idx="1235">
                  <c:v>0.44692999999999999</c:v>
                </c:pt>
                <c:pt idx="1236">
                  <c:v>0.44957999999999998</c:v>
                </c:pt>
                <c:pt idx="1237">
                  <c:v>0.45921000000000001</c:v>
                </c:pt>
                <c:pt idx="1238">
                  <c:v>0.46061000000000002</c:v>
                </c:pt>
                <c:pt idx="1239">
                  <c:v>0.45632</c:v>
                </c:pt>
                <c:pt idx="1240">
                  <c:v>0.46084000000000003</c:v>
                </c:pt>
                <c:pt idx="1241">
                  <c:v>0.45883000000000002</c:v>
                </c:pt>
                <c:pt idx="1242">
                  <c:v>0.44624000000000003</c:v>
                </c:pt>
                <c:pt idx="1243">
                  <c:v>0.44495000000000001</c:v>
                </c:pt>
                <c:pt idx="1244">
                  <c:v>0.44572000000000001</c:v>
                </c:pt>
                <c:pt idx="1245">
                  <c:v>0.42860999999999999</c:v>
                </c:pt>
                <c:pt idx="1246">
                  <c:v>0.40726000000000001</c:v>
                </c:pt>
                <c:pt idx="1247">
                  <c:v>0.38790000000000002</c:v>
                </c:pt>
                <c:pt idx="1248">
                  <c:v>0.35049000000000002</c:v>
                </c:pt>
                <c:pt idx="1249">
                  <c:v>0.30392000000000002</c:v>
                </c:pt>
                <c:pt idx="1250">
                  <c:v>0.27522999999999997</c:v>
                </c:pt>
                <c:pt idx="1251">
                  <c:v>0.25233</c:v>
                </c:pt>
                <c:pt idx="1252">
                  <c:v>0.22325999999999999</c:v>
                </c:pt>
                <c:pt idx="1253">
                  <c:v>0.20596999999999999</c:v>
                </c:pt>
                <c:pt idx="1254">
                  <c:v>0.19694</c:v>
                </c:pt>
                <c:pt idx="1255">
                  <c:v>0.18029999999999999</c:v>
                </c:pt>
                <c:pt idx="1256">
                  <c:v>0.15956000000000001</c:v>
                </c:pt>
                <c:pt idx="1257">
                  <c:v>0.14115</c:v>
                </c:pt>
                <c:pt idx="1258">
                  <c:v>0.12975</c:v>
                </c:pt>
                <c:pt idx="1259">
                  <c:v>0.11731</c:v>
                </c:pt>
                <c:pt idx="1260">
                  <c:v>9.2939999999999995E-2</c:v>
                </c:pt>
                <c:pt idx="1261">
                  <c:v>7.1760000000000004E-2</c:v>
                </c:pt>
                <c:pt idx="1262">
                  <c:v>5.8900000000000001E-2</c:v>
                </c:pt>
                <c:pt idx="1263">
                  <c:v>3.687E-2</c:v>
                </c:pt>
                <c:pt idx="1264">
                  <c:v>1.413E-2</c:v>
                </c:pt>
                <c:pt idx="1265">
                  <c:v>1.081E-2</c:v>
                </c:pt>
                <c:pt idx="1266">
                  <c:v>1.6330000000000001E-2</c:v>
                </c:pt>
                <c:pt idx="1267">
                  <c:v>1.5709999999999998E-2</c:v>
                </c:pt>
                <c:pt idx="1268">
                  <c:v>1.6299999999999999E-2</c:v>
                </c:pt>
                <c:pt idx="1269">
                  <c:v>1.7729999999999999E-2</c:v>
                </c:pt>
                <c:pt idx="1270">
                  <c:v>1.4069999999999999E-2</c:v>
                </c:pt>
                <c:pt idx="1271">
                  <c:v>1.8020000000000001E-2</c:v>
                </c:pt>
                <c:pt idx="1272">
                  <c:v>2.3269999999999999E-2</c:v>
                </c:pt>
                <c:pt idx="1273">
                  <c:v>6.5199999999999998E-3</c:v>
                </c:pt>
                <c:pt idx="1274">
                  <c:v>-1.2019999999999999E-2</c:v>
                </c:pt>
                <c:pt idx="1275">
                  <c:v>-5.45E-3</c:v>
                </c:pt>
                <c:pt idx="1276">
                  <c:v>1.81E-3</c:v>
                </c:pt>
                <c:pt idx="1277">
                  <c:v>-9.4699999999999993E-3</c:v>
                </c:pt>
                <c:pt idx="1278">
                  <c:v>-1.4069999999999999E-2</c:v>
                </c:pt>
                <c:pt idx="1279">
                  <c:v>2.9999999999999997E-4</c:v>
                </c:pt>
                <c:pt idx="1280">
                  <c:v>1.1140000000000001E-2</c:v>
                </c:pt>
                <c:pt idx="1281">
                  <c:v>1.103E-2</c:v>
                </c:pt>
                <c:pt idx="1282">
                  <c:v>1.145E-2</c:v>
                </c:pt>
                <c:pt idx="1283">
                  <c:v>9.2700000000000005E-3</c:v>
                </c:pt>
                <c:pt idx="1284">
                  <c:v>-1.65E-3</c:v>
                </c:pt>
                <c:pt idx="1285">
                  <c:v>-1.235E-2</c:v>
                </c:pt>
                <c:pt idx="1286">
                  <c:v>-1.6559999999999998E-2</c:v>
                </c:pt>
                <c:pt idx="1287">
                  <c:v>-2.0049999999999998E-2</c:v>
                </c:pt>
                <c:pt idx="1288">
                  <c:v>-2.8150000000000001E-2</c:v>
                </c:pt>
                <c:pt idx="1289">
                  <c:v>-3.6540000000000003E-2</c:v>
                </c:pt>
                <c:pt idx="1290">
                  <c:v>-3.746E-2</c:v>
                </c:pt>
                <c:pt idx="1291">
                  <c:v>-2.845E-2</c:v>
                </c:pt>
                <c:pt idx="1292">
                  <c:v>-1.089E-2</c:v>
                </c:pt>
                <c:pt idx="1293">
                  <c:v>5.2199999999999998E-3</c:v>
                </c:pt>
                <c:pt idx="1294">
                  <c:v>5.1399999999999996E-3</c:v>
                </c:pt>
                <c:pt idx="1295">
                  <c:v>-2.8E-3</c:v>
                </c:pt>
                <c:pt idx="1296">
                  <c:v>-2.1800000000000001E-3</c:v>
                </c:pt>
                <c:pt idx="1297">
                  <c:v>-6.2300000000000003E-3</c:v>
                </c:pt>
                <c:pt idx="1298">
                  <c:v>-2.1700000000000001E-2</c:v>
                </c:pt>
                <c:pt idx="1299">
                  <c:v>-2.7060000000000001E-2</c:v>
                </c:pt>
                <c:pt idx="1300">
                  <c:v>-2.0160000000000001E-2</c:v>
                </c:pt>
                <c:pt idx="1301">
                  <c:v>-1.421E-2</c:v>
                </c:pt>
                <c:pt idx="1302">
                  <c:v>-7.1999999999999998E-3</c:v>
                </c:pt>
                <c:pt idx="1303">
                  <c:v>5.5999999999999995E-4</c:v>
                </c:pt>
                <c:pt idx="1304">
                  <c:v>6.6400000000000001E-3</c:v>
                </c:pt>
                <c:pt idx="1305">
                  <c:v>1.448E-2</c:v>
                </c:pt>
                <c:pt idx="1306">
                  <c:v>1.6490000000000001E-2</c:v>
                </c:pt>
                <c:pt idx="1307">
                  <c:v>2.5000000000000001E-3</c:v>
                </c:pt>
                <c:pt idx="1308">
                  <c:v>-1.5900000000000001E-2</c:v>
                </c:pt>
                <c:pt idx="1309">
                  <c:v>-2.0820000000000002E-2</c:v>
                </c:pt>
                <c:pt idx="1310">
                  <c:v>-1.753E-2</c:v>
                </c:pt>
                <c:pt idx="1311">
                  <c:v>-1.857E-2</c:v>
                </c:pt>
                <c:pt idx="1312">
                  <c:v>-1.772E-2</c:v>
                </c:pt>
                <c:pt idx="1313">
                  <c:v>-8.5299999999999994E-3</c:v>
                </c:pt>
                <c:pt idx="1314">
                  <c:v>9.3999999999999997E-4</c:v>
                </c:pt>
                <c:pt idx="1315">
                  <c:v>8.3400000000000002E-3</c:v>
                </c:pt>
                <c:pt idx="1316">
                  <c:v>1.553E-2</c:v>
                </c:pt>
                <c:pt idx="1317">
                  <c:v>1.5709999999999998E-2</c:v>
                </c:pt>
                <c:pt idx="1318">
                  <c:v>1.1440000000000001E-2</c:v>
                </c:pt>
                <c:pt idx="1319">
                  <c:v>1.47E-2</c:v>
                </c:pt>
                <c:pt idx="1320">
                  <c:v>1.5389999999999999E-2</c:v>
                </c:pt>
                <c:pt idx="1321">
                  <c:v>4.0299999999999997E-3</c:v>
                </c:pt>
                <c:pt idx="1322">
                  <c:v>-7.5700000000000003E-3</c:v>
                </c:pt>
                <c:pt idx="1323">
                  <c:v>-1.6310000000000002E-2</c:v>
                </c:pt>
                <c:pt idx="1324">
                  <c:v>-1.9269999999999999E-2</c:v>
                </c:pt>
                <c:pt idx="1325">
                  <c:v>-9.41E-3</c:v>
                </c:pt>
                <c:pt idx="1326">
                  <c:v>8.0000000000000004E-4</c:v>
                </c:pt>
                <c:pt idx="1327">
                  <c:v>6.2700000000000004E-3</c:v>
                </c:pt>
                <c:pt idx="1328">
                  <c:v>1.1939999999999999E-2</c:v>
                </c:pt>
                <c:pt idx="1329">
                  <c:v>6.7999999999999996E-3</c:v>
                </c:pt>
                <c:pt idx="1330">
                  <c:v>-5.0299999999999997E-3</c:v>
                </c:pt>
                <c:pt idx="1331">
                  <c:v>-1.7799999999999999E-3</c:v>
                </c:pt>
                <c:pt idx="1332">
                  <c:v>7.1199999999999996E-3</c:v>
                </c:pt>
                <c:pt idx="1333">
                  <c:v>-3.2599999999999999E-3</c:v>
                </c:pt>
                <c:pt idx="1334">
                  <c:v>-1.7850000000000001E-2</c:v>
                </c:pt>
                <c:pt idx="1335">
                  <c:v>-1.958E-2</c:v>
                </c:pt>
                <c:pt idx="1336">
                  <c:v>-2.827E-2</c:v>
                </c:pt>
                <c:pt idx="1337">
                  <c:v>-3.4279999999999998E-2</c:v>
                </c:pt>
                <c:pt idx="1338">
                  <c:v>-1.9189999999999999E-2</c:v>
                </c:pt>
                <c:pt idx="1339">
                  <c:v>-1.1429999999999999E-2</c:v>
                </c:pt>
                <c:pt idx="1340">
                  <c:v>-8.1899999999999994E-3</c:v>
                </c:pt>
                <c:pt idx="1341">
                  <c:v>-3.1E-4</c:v>
                </c:pt>
                <c:pt idx="1342">
                  <c:v>-1.8030000000000001E-2</c:v>
                </c:pt>
                <c:pt idx="1343">
                  <c:v>-3.424E-2</c:v>
                </c:pt>
                <c:pt idx="1344">
                  <c:v>-2.4549999999999999E-2</c:v>
                </c:pt>
                <c:pt idx="1345">
                  <c:v>-3.1879999999999999E-2</c:v>
                </c:pt>
                <c:pt idx="1346">
                  <c:v>-4.5409999999999999E-2</c:v>
                </c:pt>
                <c:pt idx="1347">
                  <c:v>-3.934E-2</c:v>
                </c:pt>
                <c:pt idx="1348">
                  <c:v>-4.5269999999999998E-2</c:v>
                </c:pt>
                <c:pt idx="1349">
                  <c:v>-5.5590000000000001E-2</c:v>
                </c:pt>
                <c:pt idx="1350">
                  <c:v>-4.4089999999999997E-2</c:v>
                </c:pt>
                <c:pt idx="1351">
                  <c:v>-3.3230000000000003E-2</c:v>
                </c:pt>
                <c:pt idx="1352">
                  <c:v>-3.4700000000000002E-2</c:v>
                </c:pt>
                <c:pt idx="1353">
                  <c:v>-3.3250000000000002E-2</c:v>
                </c:pt>
                <c:pt idx="1354">
                  <c:v>-2.5919999999999999E-2</c:v>
                </c:pt>
                <c:pt idx="1355">
                  <c:v>-1.9439999999999999E-2</c:v>
                </c:pt>
                <c:pt idx="1356">
                  <c:v>-1.882E-2</c:v>
                </c:pt>
                <c:pt idx="1357">
                  <c:v>-1.8890000000000001E-2</c:v>
                </c:pt>
                <c:pt idx="1358">
                  <c:v>-2.026E-2</c:v>
                </c:pt>
                <c:pt idx="1359">
                  <c:v>-3.5069999999999997E-2</c:v>
                </c:pt>
                <c:pt idx="1360">
                  <c:v>-4.8719999999999999E-2</c:v>
                </c:pt>
                <c:pt idx="1361">
                  <c:v>-4.2909999999999997E-2</c:v>
                </c:pt>
                <c:pt idx="1362">
                  <c:v>-3.628E-2</c:v>
                </c:pt>
                <c:pt idx="1363">
                  <c:v>-3.3700000000000001E-2</c:v>
                </c:pt>
                <c:pt idx="1364">
                  <c:v>-1.924E-2</c:v>
                </c:pt>
                <c:pt idx="1365">
                  <c:v>-1.086E-2</c:v>
                </c:pt>
                <c:pt idx="1366">
                  <c:v>-2.743E-2</c:v>
                </c:pt>
                <c:pt idx="1367">
                  <c:v>-4.607E-2</c:v>
                </c:pt>
                <c:pt idx="1368">
                  <c:v>-5.1900000000000002E-2</c:v>
                </c:pt>
                <c:pt idx="1369">
                  <c:v>-6.2449999999999999E-2</c:v>
                </c:pt>
                <c:pt idx="1370">
                  <c:v>-7.3450000000000001E-2</c:v>
                </c:pt>
                <c:pt idx="1371">
                  <c:v>-7.0129999999999998E-2</c:v>
                </c:pt>
                <c:pt idx="1372">
                  <c:v>-6.9089999999999999E-2</c:v>
                </c:pt>
                <c:pt idx="1373">
                  <c:v>-6.9290000000000004E-2</c:v>
                </c:pt>
                <c:pt idx="1374">
                  <c:v>-5.9589999999999997E-2</c:v>
                </c:pt>
                <c:pt idx="1375">
                  <c:v>-6.1289999999999997E-2</c:v>
                </c:pt>
                <c:pt idx="1376">
                  <c:v>-6.3219999999999998E-2</c:v>
                </c:pt>
                <c:pt idx="1377">
                  <c:v>-4.4319999999999998E-2</c:v>
                </c:pt>
                <c:pt idx="1378">
                  <c:v>-3.5450000000000002E-2</c:v>
                </c:pt>
                <c:pt idx="1379">
                  <c:v>-3.857E-2</c:v>
                </c:pt>
                <c:pt idx="1380">
                  <c:v>-3.0300000000000001E-2</c:v>
                </c:pt>
                <c:pt idx="1381">
                  <c:v>-3.1379999999999998E-2</c:v>
                </c:pt>
                <c:pt idx="1382">
                  <c:v>-4.9630000000000001E-2</c:v>
                </c:pt>
                <c:pt idx="1383">
                  <c:v>-6.2890000000000001E-2</c:v>
                </c:pt>
                <c:pt idx="1384">
                  <c:v>-6.9519999999999998E-2</c:v>
                </c:pt>
                <c:pt idx="1385">
                  <c:v>-7.6039999999999996E-2</c:v>
                </c:pt>
                <c:pt idx="1386">
                  <c:v>-7.911E-2</c:v>
                </c:pt>
                <c:pt idx="1387">
                  <c:v>-7.0510000000000003E-2</c:v>
                </c:pt>
                <c:pt idx="1388">
                  <c:v>-5.4780000000000002E-2</c:v>
                </c:pt>
                <c:pt idx="1389">
                  <c:v>-5.509E-2</c:v>
                </c:pt>
                <c:pt idx="1390">
                  <c:v>-6.7610000000000003E-2</c:v>
                </c:pt>
                <c:pt idx="1391">
                  <c:v>-6.1370000000000001E-2</c:v>
                </c:pt>
                <c:pt idx="1392">
                  <c:v>-4.6109999999999998E-2</c:v>
                </c:pt>
                <c:pt idx="1393">
                  <c:v>-5.0659999999999997E-2</c:v>
                </c:pt>
                <c:pt idx="1394">
                  <c:v>-6.5970000000000001E-2</c:v>
                </c:pt>
                <c:pt idx="1395">
                  <c:v>-7.6619999999999994E-2</c:v>
                </c:pt>
                <c:pt idx="1396">
                  <c:v>-8.362E-2</c:v>
                </c:pt>
                <c:pt idx="1397">
                  <c:v>-8.2890000000000005E-2</c:v>
                </c:pt>
                <c:pt idx="1398">
                  <c:v>-7.2230000000000003E-2</c:v>
                </c:pt>
                <c:pt idx="1399">
                  <c:v>-5.8450000000000002E-2</c:v>
                </c:pt>
                <c:pt idx="1400">
                  <c:v>-4.3709999999999999E-2</c:v>
                </c:pt>
                <c:pt idx="1401">
                  <c:v>-3.3349999999999998E-2</c:v>
                </c:pt>
                <c:pt idx="1402">
                  <c:v>-4.138E-2</c:v>
                </c:pt>
                <c:pt idx="1403">
                  <c:v>-6.0139999999999999E-2</c:v>
                </c:pt>
                <c:pt idx="1404">
                  <c:v>-6.5460000000000004E-2</c:v>
                </c:pt>
                <c:pt idx="1405">
                  <c:v>-6.361E-2</c:v>
                </c:pt>
                <c:pt idx="1406">
                  <c:v>-7.1690000000000004E-2</c:v>
                </c:pt>
                <c:pt idx="1407">
                  <c:v>-8.5389999999999994E-2</c:v>
                </c:pt>
                <c:pt idx="1408">
                  <c:v>-9.7210000000000005E-2</c:v>
                </c:pt>
                <c:pt idx="1409">
                  <c:v>-9.461E-2</c:v>
                </c:pt>
                <c:pt idx="1410">
                  <c:v>-7.5240000000000001E-2</c:v>
                </c:pt>
                <c:pt idx="1411">
                  <c:v>-6.6070000000000004E-2</c:v>
                </c:pt>
                <c:pt idx="1412">
                  <c:v>-6.8900000000000003E-2</c:v>
                </c:pt>
                <c:pt idx="1413">
                  <c:v>-5.8999999999999997E-2</c:v>
                </c:pt>
                <c:pt idx="1414">
                  <c:v>-4.761E-2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3.2559999999999999E-2</c:v>
                </c:pt>
                <c:pt idx="1553">
                  <c:v>3.4009999999999999E-2</c:v>
                </c:pt>
                <c:pt idx="1554">
                  <c:v>2.6939999999999999E-2</c:v>
                </c:pt>
                <c:pt idx="1555">
                  <c:v>2.1839999999999998E-2</c:v>
                </c:pt>
                <c:pt idx="1556">
                  <c:v>3.0169999999999999E-2</c:v>
                </c:pt>
                <c:pt idx="1557">
                  <c:v>3.2489999999999998E-2</c:v>
                </c:pt>
                <c:pt idx="1558">
                  <c:v>2.7539999999999999E-2</c:v>
                </c:pt>
                <c:pt idx="1559">
                  <c:v>4.0099999999999997E-2</c:v>
                </c:pt>
                <c:pt idx="1560">
                  <c:v>5.9799999999999999E-2</c:v>
                </c:pt>
                <c:pt idx="1561">
                  <c:v>7.1970000000000006E-2</c:v>
                </c:pt>
                <c:pt idx="1562">
                  <c:v>9.1410000000000005E-2</c:v>
                </c:pt>
                <c:pt idx="1563">
                  <c:v>0.11309</c:v>
                </c:pt>
                <c:pt idx="1564">
                  <c:v>0.12333</c:v>
                </c:pt>
                <c:pt idx="1565">
                  <c:v>0.13069</c:v>
                </c:pt>
                <c:pt idx="1566">
                  <c:v>0.13708999999999999</c:v>
                </c:pt>
                <c:pt idx="1567">
                  <c:v>0.13830000000000001</c:v>
                </c:pt>
                <c:pt idx="1568">
                  <c:v>0.13841999999999999</c:v>
                </c:pt>
                <c:pt idx="1569">
                  <c:v>0.13855999999999999</c:v>
                </c:pt>
                <c:pt idx="1570">
                  <c:v>0.13930000000000001</c:v>
                </c:pt>
                <c:pt idx="1571">
                  <c:v>0.15012</c:v>
                </c:pt>
                <c:pt idx="1572">
                  <c:v>0.17433999999999999</c:v>
                </c:pt>
                <c:pt idx="1573">
                  <c:v>0.19574</c:v>
                </c:pt>
                <c:pt idx="1574">
                  <c:v>0.20296</c:v>
                </c:pt>
                <c:pt idx="1575">
                  <c:v>0.20910999999999999</c:v>
                </c:pt>
                <c:pt idx="1576">
                  <c:v>0.21732000000000001</c:v>
                </c:pt>
                <c:pt idx="1577">
                  <c:v>0.20630000000000001</c:v>
                </c:pt>
                <c:pt idx="1578">
                  <c:v>0.17494000000000001</c:v>
                </c:pt>
                <c:pt idx="1579">
                  <c:v>0.14798</c:v>
                </c:pt>
                <c:pt idx="1580">
                  <c:v>0.13002</c:v>
                </c:pt>
                <c:pt idx="1581">
                  <c:v>0.11554</c:v>
                </c:pt>
                <c:pt idx="1582">
                  <c:v>0.11210000000000001</c:v>
                </c:pt>
                <c:pt idx="1583">
                  <c:v>0.11383</c:v>
                </c:pt>
                <c:pt idx="1584">
                  <c:v>0.11304</c:v>
                </c:pt>
                <c:pt idx="1585">
                  <c:v>0.11865000000000001</c:v>
                </c:pt>
                <c:pt idx="1586">
                  <c:v>0.12698999999999999</c:v>
                </c:pt>
                <c:pt idx="1587">
                  <c:v>0.12798000000000001</c:v>
                </c:pt>
                <c:pt idx="1588">
                  <c:v>0.11547</c:v>
                </c:pt>
                <c:pt idx="1589">
                  <c:v>8.6059999999999998E-2</c:v>
                </c:pt>
                <c:pt idx="1590">
                  <c:v>6.1019999999999998E-2</c:v>
                </c:pt>
                <c:pt idx="1591">
                  <c:v>4.5620000000000001E-2</c:v>
                </c:pt>
                <c:pt idx="1592">
                  <c:v>1.9210000000000001E-2</c:v>
                </c:pt>
                <c:pt idx="1593">
                  <c:v>-6.7000000000000002E-3</c:v>
                </c:pt>
                <c:pt idx="1594">
                  <c:v>-2.649E-2</c:v>
                </c:pt>
                <c:pt idx="1595">
                  <c:v>-5.5210000000000002E-2</c:v>
                </c:pt>
                <c:pt idx="1596">
                  <c:v>-6.5549999999999997E-2</c:v>
                </c:pt>
                <c:pt idx="1597">
                  <c:v>-4.3830000000000001E-2</c:v>
                </c:pt>
                <c:pt idx="1598">
                  <c:v>-3.2169999999999997E-2</c:v>
                </c:pt>
                <c:pt idx="1599">
                  <c:v>-4.172E-2</c:v>
                </c:pt>
                <c:pt idx="1600">
                  <c:v>-4.7120000000000002E-2</c:v>
                </c:pt>
                <c:pt idx="1601">
                  <c:v>-5.1040000000000002E-2</c:v>
                </c:pt>
                <c:pt idx="1602">
                  <c:v>-6.8129999999999996E-2</c:v>
                </c:pt>
                <c:pt idx="1603">
                  <c:v>-8.9990000000000001E-2</c:v>
                </c:pt>
                <c:pt idx="1604">
                  <c:v>-0.10424</c:v>
                </c:pt>
                <c:pt idx="1605">
                  <c:v>-0.10892</c:v>
                </c:pt>
                <c:pt idx="1606">
                  <c:v>-0.10468</c:v>
                </c:pt>
                <c:pt idx="1607">
                  <c:v>-9.7720000000000001E-2</c:v>
                </c:pt>
                <c:pt idx="1608">
                  <c:v>-9.1539999999999996E-2</c:v>
                </c:pt>
                <c:pt idx="1609">
                  <c:v>-8.2799999999999999E-2</c:v>
                </c:pt>
                <c:pt idx="1610">
                  <c:v>-8.183E-2</c:v>
                </c:pt>
                <c:pt idx="1611">
                  <c:v>-8.795E-2</c:v>
                </c:pt>
                <c:pt idx="1612">
                  <c:v>-7.9200000000000007E-2</c:v>
                </c:pt>
                <c:pt idx="1613">
                  <c:v>-6.6659999999999997E-2</c:v>
                </c:pt>
                <c:pt idx="1614">
                  <c:v>-7.5609999999999997E-2</c:v>
                </c:pt>
                <c:pt idx="1615">
                  <c:v>-8.7440000000000004E-2</c:v>
                </c:pt>
                <c:pt idx="1616">
                  <c:v>-8.6169999999999997E-2</c:v>
                </c:pt>
                <c:pt idx="1617">
                  <c:v>-8.9679999999999996E-2</c:v>
                </c:pt>
                <c:pt idx="1618">
                  <c:v>-9.3609999999999999E-2</c:v>
                </c:pt>
                <c:pt idx="1619">
                  <c:v>-8.1430000000000002E-2</c:v>
                </c:pt>
                <c:pt idx="1620">
                  <c:v>-7.5929999999999997E-2</c:v>
                </c:pt>
                <c:pt idx="1621">
                  <c:v>-8.7120000000000003E-2</c:v>
                </c:pt>
                <c:pt idx="1622">
                  <c:v>-7.7509999999999996E-2</c:v>
                </c:pt>
                <c:pt idx="1623">
                  <c:v>-4.7140000000000001E-2</c:v>
                </c:pt>
                <c:pt idx="1624">
                  <c:v>-4.011E-2</c:v>
                </c:pt>
                <c:pt idx="1625">
                  <c:v>-5.509E-2</c:v>
                </c:pt>
                <c:pt idx="1626">
                  <c:v>-6.2120000000000002E-2</c:v>
                </c:pt>
                <c:pt idx="1627">
                  <c:v>-6.447E-2</c:v>
                </c:pt>
                <c:pt idx="1628">
                  <c:v>-7.2020000000000001E-2</c:v>
                </c:pt>
                <c:pt idx="1629">
                  <c:v>-7.689E-2</c:v>
                </c:pt>
                <c:pt idx="1630">
                  <c:v>-6.9570000000000007E-2</c:v>
                </c:pt>
                <c:pt idx="1631">
                  <c:v>-5.62E-2</c:v>
                </c:pt>
                <c:pt idx="1632">
                  <c:v>-5.042E-2</c:v>
                </c:pt>
                <c:pt idx="1633">
                  <c:v>-4.3240000000000001E-2</c:v>
                </c:pt>
                <c:pt idx="1634">
                  <c:v>-2.7439999999999999E-2</c:v>
                </c:pt>
                <c:pt idx="1635">
                  <c:v>-2.0240000000000001E-2</c:v>
                </c:pt>
                <c:pt idx="1636">
                  <c:v>-1.6740000000000001E-2</c:v>
                </c:pt>
                <c:pt idx="1637">
                  <c:v>-5.6299999999999996E-3</c:v>
                </c:pt>
                <c:pt idx="1638">
                  <c:v>-1.6999999999999999E-3</c:v>
                </c:pt>
                <c:pt idx="1639">
                  <c:v>-1.0300000000000001E-3</c:v>
                </c:pt>
                <c:pt idx="1640">
                  <c:v>1.255E-2</c:v>
                </c:pt>
                <c:pt idx="1641">
                  <c:v>3.2210000000000003E-2</c:v>
                </c:pt>
                <c:pt idx="1642">
                  <c:v>6.658E-2</c:v>
                </c:pt>
                <c:pt idx="1643">
                  <c:v>0.14552000000000001</c:v>
                </c:pt>
                <c:pt idx="1644">
                  <c:v>0.28162999999999999</c:v>
                </c:pt>
                <c:pt idx="1645">
                  <c:v>0.48193000000000003</c:v>
                </c:pt>
                <c:pt idx="1646">
                  <c:v>0.71902999999999995</c:v>
                </c:pt>
                <c:pt idx="1647">
                  <c:v>0.95850999999999997</c:v>
                </c:pt>
                <c:pt idx="1648">
                  <c:v>1.21627</c:v>
                </c:pt>
                <c:pt idx="1649">
                  <c:v>1.4686699999999999</c:v>
                </c:pt>
                <c:pt idx="1650">
                  <c:v>1.7314000000000001</c:v>
                </c:pt>
                <c:pt idx="1651">
                  <c:v>1.99583</c:v>
                </c:pt>
                <c:pt idx="1652">
                  <c:v>2.0636899999999998</c:v>
                </c:pt>
                <c:pt idx="1653">
                  <c:v>1.9765200000000001</c:v>
                </c:pt>
                <c:pt idx="1654">
                  <c:v>1.7821400000000001</c:v>
                </c:pt>
                <c:pt idx="1655">
                  <c:v>1.2007099999999999</c:v>
                </c:pt>
                <c:pt idx="1656">
                  <c:v>0.63602999999999998</c:v>
                </c:pt>
                <c:pt idx="1657">
                  <c:v>0.50156999999999996</c:v>
                </c:pt>
                <c:pt idx="1658">
                  <c:v>3.9129999999999998E-2</c:v>
                </c:pt>
                <c:pt idx="1659">
                  <c:v>-0.78264</c:v>
                </c:pt>
                <c:pt idx="1660">
                  <c:v>-1.01972</c:v>
                </c:pt>
                <c:pt idx="1661">
                  <c:v>-0.84736999999999996</c:v>
                </c:pt>
                <c:pt idx="1662">
                  <c:v>-0.76244000000000001</c:v>
                </c:pt>
                <c:pt idx="1663">
                  <c:v>-0.59279999999999999</c:v>
                </c:pt>
                <c:pt idx="1664">
                  <c:v>-0.40892000000000001</c:v>
                </c:pt>
                <c:pt idx="1665">
                  <c:v>-0.33928000000000003</c:v>
                </c:pt>
                <c:pt idx="1666">
                  <c:v>-0.26574999999999999</c:v>
                </c:pt>
                <c:pt idx="1667">
                  <c:v>-0.22670999999999999</c:v>
                </c:pt>
                <c:pt idx="1668">
                  <c:v>-0.22320999999999999</c:v>
                </c:pt>
                <c:pt idx="1669">
                  <c:v>-0.17244000000000001</c:v>
                </c:pt>
                <c:pt idx="1670">
                  <c:v>-0.11531</c:v>
                </c:pt>
                <c:pt idx="1671">
                  <c:v>-8.3589999999999998E-2</c:v>
                </c:pt>
                <c:pt idx="1672">
                  <c:v>-6.13E-2</c:v>
                </c:pt>
                <c:pt idx="1673">
                  <c:v>-4.734E-2</c:v>
                </c:pt>
                <c:pt idx="1674">
                  <c:v>-5.1229999999999998E-2</c:v>
                </c:pt>
                <c:pt idx="1675">
                  <c:v>-7.5810000000000002E-2</c:v>
                </c:pt>
                <c:pt idx="1676">
                  <c:v>-9.1910000000000006E-2</c:v>
                </c:pt>
                <c:pt idx="1677">
                  <c:v>-8.2710000000000006E-2</c:v>
                </c:pt>
                <c:pt idx="1678">
                  <c:v>-7.6280000000000001E-2</c:v>
                </c:pt>
                <c:pt idx="1679">
                  <c:v>-8.1589999999999996E-2</c:v>
                </c:pt>
                <c:pt idx="1680">
                  <c:v>-7.5039999999999996E-2</c:v>
                </c:pt>
                <c:pt idx="1681">
                  <c:v>-6.0519999999999997E-2</c:v>
                </c:pt>
                <c:pt idx="1682">
                  <c:v>-4.7620000000000003E-2</c:v>
                </c:pt>
                <c:pt idx="1683">
                  <c:v>-3.3910000000000003E-2</c:v>
                </c:pt>
                <c:pt idx="1684">
                  <c:v>-3.202E-2</c:v>
                </c:pt>
                <c:pt idx="1685">
                  <c:v>-3.7260000000000001E-2</c:v>
                </c:pt>
                <c:pt idx="1686">
                  <c:v>-4.453E-2</c:v>
                </c:pt>
                <c:pt idx="1687">
                  <c:v>-6.7710000000000006E-2</c:v>
                </c:pt>
                <c:pt idx="1688">
                  <c:v>-8.2170000000000007E-2</c:v>
                </c:pt>
                <c:pt idx="1689">
                  <c:v>-7.3410000000000003E-2</c:v>
                </c:pt>
                <c:pt idx="1690">
                  <c:v>-7.1249999999999994E-2</c:v>
                </c:pt>
                <c:pt idx="1691">
                  <c:v>-6.9120000000000001E-2</c:v>
                </c:pt>
                <c:pt idx="1692">
                  <c:v>-5.7759999999999999E-2</c:v>
                </c:pt>
                <c:pt idx="1693">
                  <c:v>-5.459E-2</c:v>
                </c:pt>
                <c:pt idx="1694">
                  <c:v>-4.4540000000000003E-2</c:v>
                </c:pt>
                <c:pt idx="1695">
                  <c:v>-2.7130000000000001E-2</c:v>
                </c:pt>
                <c:pt idx="1696">
                  <c:v>-2.4920000000000001E-2</c:v>
                </c:pt>
                <c:pt idx="1697">
                  <c:v>-2.656E-2</c:v>
                </c:pt>
                <c:pt idx="1698">
                  <c:v>-3.3730000000000003E-2</c:v>
                </c:pt>
                <c:pt idx="1699">
                  <c:v>-5.5890000000000002E-2</c:v>
                </c:pt>
                <c:pt idx="1700">
                  <c:v>-6.4689999999999998E-2</c:v>
                </c:pt>
                <c:pt idx="1701">
                  <c:v>-6.132E-2</c:v>
                </c:pt>
                <c:pt idx="1702">
                  <c:v>-6.5989999999999993E-2</c:v>
                </c:pt>
                <c:pt idx="1703">
                  <c:v>-6.3450000000000006E-2</c:v>
                </c:pt>
                <c:pt idx="1704">
                  <c:v>-5.2339999999999998E-2</c:v>
                </c:pt>
                <c:pt idx="1705">
                  <c:v>-4.2779999999999999E-2</c:v>
                </c:pt>
                <c:pt idx="1706">
                  <c:v>-3.2960000000000003E-2</c:v>
                </c:pt>
                <c:pt idx="1707">
                  <c:v>-3.2500000000000001E-2</c:v>
                </c:pt>
                <c:pt idx="1708">
                  <c:v>-3.7150000000000002E-2</c:v>
                </c:pt>
                <c:pt idx="1709">
                  <c:v>-4.1270000000000001E-2</c:v>
                </c:pt>
                <c:pt idx="1710">
                  <c:v>-5.6099999999999997E-2</c:v>
                </c:pt>
                <c:pt idx="1711">
                  <c:v>-6.0839999999999998E-2</c:v>
                </c:pt>
                <c:pt idx="1712">
                  <c:v>-5.1130000000000002E-2</c:v>
                </c:pt>
                <c:pt idx="1713">
                  <c:v>-6.2740000000000004E-2</c:v>
                </c:pt>
                <c:pt idx="1714">
                  <c:v>-7.8280000000000002E-2</c:v>
                </c:pt>
                <c:pt idx="1715">
                  <c:v>-6.5170000000000006E-2</c:v>
                </c:pt>
                <c:pt idx="1716">
                  <c:v>-4.9110000000000001E-2</c:v>
                </c:pt>
                <c:pt idx="1717">
                  <c:v>-4.4650000000000002E-2</c:v>
                </c:pt>
                <c:pt idx="1718">
                  <c:v>-3.2770000000000001E-2</c:v>
                </c:pt>
                <c:pt idx="1719">
                  <c:v>-1.367E-2</c:v>
                </c:pt>
                <c:pt idx="1720">
                  <c:v>-3.5E-4</c:v>
                </c:pt>
                <c:pt idx="1721">
                  <c:v>2.8600000000000001E-3</c:v>
                </c:pt>
                <c:pt idx="1722">
                  <c:v>-8.5400000000000007E-3</c:v>
                </c:pt>
                <c:pt idx="1723">
                  <c:v>-3.1940000000000003E-2</c:v>
                </c:pt>
                <c:pt idx="1724">
                  <c:v>-4.8489999999999998E-2</c:v>
                </c:pt>
                <c:pt idx="1725">
                  <c:v>-4.4940000000000001E-2</c:v>
                </c:pt>
                <c:pt idx="1726">
                  <c:v>-2.8459999999999999E-2</c:v>
                </c:pt>
                <c:pt idx="1727">
                  <c:v>-1.1220000000000001E-2</c:v>
                </c:pt>
                <c:pt idx="1728">
                  <c:v>1.9E-3</c:v>
                </c:pt>
                <c:pt idx="1729">
                  <c:v>1.0160000000000001E-2</c:v>
                </c:pt>
                <c:pt idx="1730">
                  <c:v>1.72E-2</c:v>
                </c:pt>
                <c:pt idx="1731">
                  <c:v>2.7910000000000001E-2</c:v>
                </c:pt>
                <c:pt idx="1732">
                  <c:v>3.4869999999999998E-2</c:v>
                </c:pt>
                <c:pt idx="1733">
                  <c:v>3.0110000000000001E-2</c:v>
                </c:pt>
                <c:pt idx="1734">
                  <c:v>2.869E-2</c:v>
                </c:pt>
                <c:pt idx="1735">
                  <c:v>3.6650000000000002E-2</c:v>
                </c:pt>
                <c:pt idx="1736">
                  <c:v>4.0120000000000003E-2</c:v>
                </c:pt>
                <c:pt idx="1737">
                  <c:v>4.6039999999999998E-2</c:v>
                </c:pt>
                <c:pt idx="1738">
                  <c:v>6.4159999999999995E-2</c:v>
                </c:pt>
                <c:pt idx="1739">
                  <c:v>8.3309999999999995E-2</c:v>
                </c:pt>
                <c:pt idx="1740">
                  <c:v>9.894E-2</c:v>
                </c:pt>
                <c:pt idx="1741">
                  <c:v>0.10788</c:v>
                </c:pt>
                <c:pt idx="1742">
                  <c:v>0.10745</c:v>
                </c:pt>
                <c:pt idx="1743">
                  <c:v>0.11322</c:v>
                </c:pt>
                <c:pt idx="1744">
                  <c:v>0.12867999999999999</c:v>
                </c:pt>
                <c:pt idx="1745">
                  <c:v>0.14272000000000001</c:v>
                </c:pt>
                <c:pt idx="1746">
                  <c:v>0.15920000000000001</c:v>
                </c:pt>
                <c:pt idx="1747">
                  <c:v>0.17516000000000001</c:v>
                </c:pt>
                <c:pt idx="1748">
                  <c:v>0.17867</c:v>
                </c:pt>
                <c:pt idx="1749">
                  <c:v>0.18029000000000001</c:v>
                </c:pt>
                <c:pt idx="1750">
                  <c:v>0.19331999999999999</c:v>
                </c:pt>
                <c:pt idx="1751">
                  <c:v>0.2145</c:v>
                </c:pt>
                <c:pt idx="1752">
                  <c:v>0.23865</c:v>
                </c:pt>
                <c:pt idx="1753">
                  <c:v>0.26407000000000003</c:v>
                </c:pt>
                <c:pt idx="1754">
                  <c:v>0.29199000000000003</c:v>
                </c:pt>
                <c:pt idx="1755">
                  <c:v>0.31673000000000001</c:v>
                </c:pt>
                <c:pt idx="1756">
                  <c:v>0.32782</c:v>
                </c:pt>
                <c:pt idx="1757">
                  <c:v>0.33389000000000002</c:v>
                </c:pt>
                <c:pt idx="1758">
                  <c:v>0.34205000000000002</c:v>
                </c:pt>
                <c:pt idx="1759">
                  <c:v>0.34453</c:v>
                </c:pt>
                <c:pt idx="1760">
                  <c:v>0.35082000000000002</c:v>
                </c:pt>
                <c:pt idx="1761">
                  <c:v>0.36881999999999998</c:v>
                </c:pt>
                <c:pt idx="1762">
                  <c:v>0.38679999999999998</c:v>
                </c:pt>
                <c:pt idx="1763">
                  <c:v>0.40477999999999997</c:v>
                </c:pt>
                <c:pt idx="1764">
                  <c:v>0.42193000000000003</c:v>
                </c:pt>
                <c:pt idx="1765">
                  <c:v>0.42958000000000002</c:v>
                </c:pt>
                <c:pt idx="1766">
                  <c:v>0.43968000000000002</c:v>
                </c:pt>
                <c:pt idx="1767">
                  <c:v>0.4582</c:v>
                </c:pt>
                <c:pt idx="1768">
                  <c:v>0.46839999999999998</c:v>
                </c:pt>
                <c:pt idx="1769">
                  <c:v>0.46839999999999998</c:v>
                </c:pt>
                <c:pt idx="1770">
                  <c:v>0.46821000000000002</c:v>
                </c:pt>
                <c:pt idx="1771">
                  <c:v>0.4597</c:v>
                </c:pt>
                <c:pt idx="1772">
                  <c:v>0.43830000000000002</c:v>
                </c:pt>
                <c:pt idx="1773">
                  <c:v>0.42026000000000002</c:v>
                </c:pt>
                <c:pt idx="1774">
                  <c:v>0.41056999999999999</c:v>
                </c:pt>
                <c:pt idx="1775">
                  <c:v>0.39795999999999998</c:v>
                </c:pt>
                <c:pt idx="1776">
                  <c:v>0.38414999999999999</c:v>
                </c:pt>
                <c:pt idx="1777">
                  <c:v>0.37404999999999999</c:v>
                </c:pt>
                <c:pt idx="1778">
                  <c:v>0.36401</c:v>
                </c:pt>
                <c:pt idx="1779">
                  <c:v>0.35367999999999999</c:v>
                </c:pt>
                <c:pt idx="1780">
                  <c:v>0.33728000000000002</c:v>
                </c:pt>
                <c:pt idx="1781">
                  <c:v>0.31037999999999999</c:v>
                </c:pt>
                <c:pt idx="1782">
                  <c:v>0.28194999999999998</c:v>
                </c:pt>
                <c:pt idx="1783">
                  <c:v>0.25352999999999998</c:v>
                </c:pt>
                <c:pt idx="1784">
                  <c:v>0.22506999999999999</c:v>
                </c:pt>
                <c:pt idx="1785">
                  <c:v>0.20543</c:v>
                </c:pt>
                <c:pt idx="1786">
                  <c:v>0.18787000000000001</c:v>
                </c:pt>
                <c:pt idx="1787">
                  <c:v>0.16621</c:v>
                </c:pt>
                <c:pt idx="1788">
                  <c:v>0.15456</c:v>
                </c:pt>
                <c:pt idx="1789">
                  <c:v>0.15329999999999999</c:v>
                </c:pt>
                <c:pt idx="1790">
                  <c:v>0.14838999999999999</c:v>
                </c:pt>
                <c:pt idx="1791">
                  <c:v>0.13908999999999999</c:v>
                </c:pt>
                <c:pt idx="1792">
                  <c:v>0.12637999999999999</c:v>
                </c:pt>
                <c:pt idx="1793">
                  <c:v>0.10619000000000001</c:v>
                </c:pt>
                <c:pt idx="1794">
                  <c:v>8.1640000000000004E-2</c:v>
                </c:pt>
                <c:pt idx="1795">
                  <c:v>6.2359999999999999E-2</c:v>
                </c:pt>
                <c:pt idx="1796">
                  <c:v>5.1240000000000001E-2</c:v>
                </c:pt>
                <c:pt idx="1797">
                  <c:v>3.7539999999999997E-2</c:v>
                </c:pt>
                <c:pt idx="1798">
                  <c:v>2.308E-2</c:v>
                </c:pt>
                <c:pt idx="1799">
                  <c:v>2.7179999999999999E-2</c:v>
                </c:pt>
                <c:pt idx="1800">
                  <c:v>4.1939999999999998E-2</c:v>
                </c:pt>
                <c:pt idx="1801">
                  <c:v>4.725E-2</c:v>
                </c:pt>
                <c:pt idx="1802">
                  <c:v>5.076E-2</c:v>
                </c:pt>
                <c:pt idx="1803">
                  <c:v>5.2929999999999998E-2</c:v>
                </c:pt>
                <c:pt idx="1804">
                  <c:v>4.6519999999999999E-2</c:v>
                </c:pt>
                <c:pt idx="1805">
                  <c:v>4.1459999999999997E-2</c:v>
                </c:pt>
                <c:pt idx="1806">
                  <c:v>3.1029999999999999E-2</c:v>
                </c:pt>
                <c:pt idx="1807">
                  <c:v>8.9999999999999993E-3</c:v>
                </c:pt>
                <c:pt idx="1808">
                  <c:v>-1.15E-3</c:v>
                </c:pt>
                <c:pt idx="1809">
                  <c:v>-2.48E-3</c:v>
                </c:pt>
                <c:pt idx="1810">
                  <c:v>-1.047E-2</c:v>
                </c:pt>
                <c:pt idx="1811">
                  <c:v>-1.106E-2</c:v>
                </c:pt>
                <c:pt idx="1812">
                  <c:v>-3.3800000000000002E-3</c:v>
                </c:pt>
                <c:pt idx="1813">
                  <c:v>6.96E-3</c:v>
                </c:pt>
                <c:pt idx="1814">
                  <c:v>2.0789999999999999E-2</c:v>
                </c:pt>
                <c:pt idx="1815">
                  <c:v>2.2669999999999999E-2</c:v>
                </c:pt>
                <c:pt idx="1816">
                  <c:v>1.7899999999999999E-2</c:v>
                </c:pt>
                <c:pt idx="1817">
                  <c:v>1.4330000000000001E-2</c:v>
                </c:pt>
                <c:pt idx="1818">
                  <c:v>-4.1000000000000003E-3</c:v>
                </c:pt>
                <c:pt idx="1819">
                  <c:v>-1.7160000000000002E-2</c:v>
                </c:pt>
                <c:pt idx="1820">
                  <c:v>-1.175E-2</c:v>
                </c:pt>
                <c:pt idx="1821">
                  <c:v>-1.7129999999999999E-2</c:v>
                </c:pt>
                <c:pt idx="1822">
                  <c:v>-1.9650000000000001E-2</c:v>
                </c:pt>
                <c:pt idx="1823">
                  <c:v>8.0000000000000007E-5</c:v>
                </c:pt>
                <c:pt idx="1824">
                  <c:v>1.056E-2</c:v>
                </c:pt>
                <c:pt idx="1825">
                  <c:v>8.3199999999999993E-3</c:v>
                </c:pt>
                <c:pt idx="1826">
                  <c:v>1.7430000000000001E-2</c:v>
                </c:pt>
                <c:pt idx="1827">
                  <c:v>2.7859999999999999E-2</c:v>
                </c:pt>
                <c:pt idx="1828">
                  <c:v>2.8889999999999999E-2</c:v>
                </c:pt>
                <c:pt idx="1829">
                  <c:v>3.3680000000000002E-2</c:v>
                </c:pt>
                <c:pt idx="1830">
                  <c:v>3.671E-2</c:v>
                </c:pt>
                <c:pt idx="1831">
                  <c:v>2.4039999999999999E-2</c:v>
                </c:pt>
                <c:pt idx="1832">
                  <c:v>1.197E-2</c:v>
                </c:pt>
                <c:pt idx="1833">
                  <c:v>9.3500000000000007E-3</c:v>
                </c:pt>
                <c:pt idx="1834">
                  <c:v>4.1099999999999999E-3</c:v>
                </c:pt>
                <c:pt idx="1835">
                  <c:v>5.8700000000000002E-3</c:v>
                </c:pt>
                <c:pt idx="1836">
                  <c:v>1.7160000000000002E-2</c:v>
                </c:pt>
                <c:pt idx="1837">
                  <c:v>2.138E-2</c:v>
                </c:pt>
                <c:pt idx="1838">
                  <c:v>2.8469999999999999E-2</c:v>
                </c:pt>
                <c:pt idx="1839">
                  <c:v>4.292E-2</c:v>
                </c:pt>
                <c:pt idx="1840">
                  <c:v>4.6260000000000003E-2</c:v>
                </c:pt>
                <c:pt idx="1841">
                  <c:v>3.986E-2</c:v>
                </c:pt>
                <c:pt idx="1842">
                  <c:v>3.2160000000000001E-2</c:v>
                </c:pt>
                <c:pt idx="1843">
                  <c:v>2.4660000000000001E-2</c:v>
                </c:pt>
                <c:pt idx="1844">
                  <c:v>2.3910000000000001E-2</c:v>
                </c:pt>
                <c:pt idx="1845">
                  <c:v>2.2179999999999998E-2</c:v>
                </c:pt>
                <c:pt idx="1846">
                  <c:v>1.421E-2</c:v>
                </c:pt>
                <c:pt idx="1847">
                  <c:v>1.6330000000000001E-2</c:v>
                </c:pt>
                <c:pt idx="1848">
                  <c:v>2.7609999999999999E-2</c:v>
                </c:pt>
                <c:pt idx="1849">
                  <c:v>3.2910000000000002E-2</c:v>
                </c:pt>
                <c:pt idx="1850">
                  <c:v>3.5990000000000001E-2</c:v>
                </c:pt>
                <c:pt idx="1851">
                  <c:v>4.147E-2</c:v>
                </c:pt>
                <c:pt idx="1852">
                  <c:v>4.292E-2</c:v>
                </c:pt>
                <c:pt idx="1853">
                  <c:v>3.7130000000000003E-2</c:v>
                </c:pt>
                <c:pt idx="1854">
                  <c:v>2.9850000000000002E-2</c:v>
                </c:pt>
                <c:pt idx="1855">
                  <c:v>2.8139999999999998E-2</c:v>
                </c:pt>
                <c:pt idx="1856">
                  <c:v>2.2200000000000001E-2</c:v>
                </c:pt>
                <c:pt idx="1857">
                  <c:v>9.5999999999999992E-3</c:v>
                </c:pt>
                <c:pt idx="1858">
                  <c:v>1.042E-2</c:v>
                </c:pt>
                <c:pt idx="1859">
                  <c:v>1.4319999999999999E-2</c:v>
                </c:pt>
                <c:pt idx="1860">
                  <c:v>2.5999999999999999E-3</c:v>
                </c:pt>
                <c:pt idx="1861">
                  <c:v>1.0200000000000001E-3</c:v>
                </c:pt>
                <c:pt idx="1862">
                  <c:v>1.274E-2</c:v>
                </c:pt>
                <c:pt idx="1863">
                  <c:v>8.9899999999999997E-3</c:v>
                </c:pt>
                <c:pt idx="1864">
                  <c:v>1.0200000000000001E-3</c:v>
                </c:pt>
                <c:pt idx="1865">
                  <c:v>3.2100000000000002E-3</c:v>
                </c:pt>
                <c:pt idx="1866">
                  <c:v>-2.0400000000000001E-3</c:v>
                </c:pt>
                <c:pt idx="1867">
                  <c:v>-1.268E-2</c:v>
                </c:pt>
                <c:pt idx="1868">
                  <c:v>-1.779E-2</c:v>
                </c:pt>
                <c:pt idx="1869">
                  <c:v>-3.1579999999999997E-2</c:v>
                </c:pt>
                <c:pt idx="1870">
                  <c:v>-4.8640000000000003E-2</c:v>
                </c:pt>
                <c:pt idx="1871">
                  <c:v>-4.1070000000000002E-2</c:v>
                </c:pt>
                <c:pt idx="1872">
                  <c:v>-2.3029999999999998E-2</c:v>
                </c:pt>
                <c:pt idx="1873">
                  <c:v>-1.9109999999999999E-2</c:v>
                </c:pt>
                <c:pt idx="1874">
                  <c:v>-1.0460000000000001E-2</c:v>
                </c:pt>
                <c:pt idx="1875">
                  <c:v>2.8900000000000002E-3</c:v>
                </c:pt>
                <c:pt idx="1876">
                  <c:v>-4.1799999999999997E-3</c:v>
                </c:pt>
                <c:pt idx="1877">
                  <c:v>-1.7610000000000001E-2</c:v>
                </c:pt>
                <c:pt idx="1878">
                  <c:v>-2.2540000000000001E-2</c:v>
                </c:pt>
                <c:pt idx="1879">
                  <c:v>-3.5430000000000003E-2</c:v>
                </c:pt>
                <c:pt idx="1880">
                  <c:v>-5.1880000000000003E-2</c:v>
                </c:pt>
                <c:pt idx="1881">
                  <c:v>-5.6840000000000002E-2</c:v>
                </c:pt>
                <c:pt idx="1882">
                  <c:v>-5.6680000000000001E-2</c:v>
                </c:pt>
                <c:pt idx="1883">
                  <c:v>-5.534E-2</c:v>
                </c:pt>
                <c:pt idx="1884">
                  <c:v>-4.7879999999999999E-2</c:v>
                </c:pt>
                <c:pt idx="1885">
                  <c:v>-3.7629999999999997E-2</c:v>
                </c:pt>
                <c:pt idx="1886">
                  <c:v>-3.1980000000000001E-2</c:v>
                </c:pt>
                <c:pt idx="1887">
                  <c:v>-3.0890000000000001E-2</c:v>
                </c:pt>
                <c:pt idx="1888">
                  <c:v>-3.2219999999999999E-2</c:v>
                </c:pt>
                <c:pt idx="1889">
                  <c:v>-4.3470000000000002E-2</c:v>
                </c:pt>
                <c:pt idx="1890">
                  <c:v>-6.216E-2</c:v>
                </c:pt>
                <c:pt idx="1891">
                  <c:v>-6.6049999999999998E-2</c:v>
                </c:pt>
                <c:pt idx="1892">
                  <c:v>-6.0499999999999998E-2</c:v>
                </c:pt>
                <c:pt idx="1893">
                  <c:v>-7.0860000000000006E-2</c:v>
                </c:pt>
                <c:pt idx="1894">
                  <c:v>-8.3199999999999996E-2</c:v>
                </c:pt>
                <c:pt idx="1895">
                  <c:v>-7.4620000000000006E-2</c:v>
                </c:pt>
                <c:pt idx="1896">
                  <c:v>-5.5879999999999999E-2</c:v>
                </c:pt>
                <c:pt idx="1897">
                  <c:v>-4.1369999999999997E-2</c:v>
                </c:pt>
                <c:pt idx="1898">
                  <c:v>-3.7010000000000001E-2</c:v>
                </c:pt>
                <c:pt idx="1899">
                  <c:v>-3.8179999999999999E-2</c:v>
                </c:pt>
                <c:pt idx="1900">
                  <c:v>-3.1620000000000002E-2</c:v>
                </c:pt>
                <c:pt idx="1901">
                  <c:v>-2.7179999999999999E-2</c:v>
                </c:pt>
                <c:pt idx="1902">
                  <c:v>-3.737E-2</c:v>
                </c:pt>
                <c:pt idx="1903">
                  <c:v>-4.3810000000000002E-2</c:v>
                </c:pt>
                <c:pt idx="1904">
                  <c:v>-4.1480000000000003E-2</c:v>
                </c:pt>
                <c:pt idx="1905">
                  <c:v>-4.8579999999999998E-2</c:v>
                </c:pt>
                <c:pt idx="1906">
                  <c:v>-5.8119999999999998E-2</c:v>
                </c:pt>
                <c:pt idx="1907">
                  <c:v>-5.3350000000000002E-2</c:v>
                </c:pt>
                <c:pt idx="1908">
                  <c:v>-4.2779999999999999E-2</c:v>
                </c:pt>
                <c:pt idx="1909">
                  <c:v>-3.7810000000000003E-2</c:v>
                </c:pt>
                <c:pt idx="1910">
                  <c:v>-3.458E-2</c:v>
                </c:pt>
                <c:pt idx="1911">
                  <c:v>-3.2129999999999999E-2</c:v>
                </c:pt>
                <c:pt idx="1912">
                  <c:v>-3.4509999999999999E-2</c:v>
                </c:pt>
                <c:pt idx="1913">
                  <c:v>-3.7069999999999999E-2</c:v>
                </c:pt>
                <c:pt idx="1914">
                  <c:v>-3.7060000000000003E-2</c:v>
                </c:pt>
                <c:pt idx="1915">
                  <c:v>-4.5789999999999997E-2</c:v>
                </c:pt>
                <c:pt idx="1916">
                  <c:v>-6.4979999999999996E-2</c:v>
                </c:pt>
                <c:pt idx="1917">
                  <c:v>-7.825E-2</c:v>
                </c:pt>
                <c:pt idx="1918">
                  <c:v>-7.3870000000000005E-2</c:v>
                </c:pt>
                <c:pt idx="1919">
                  <c:v>-6.5280000000000005E-2</c:v>
                </c:pt>
                <c:pt idx="1920">
                  <c:v>-6.7659999999999998E-2</c:v>
                </c:pt>
                <c:pt idx="1921">
                  <c:v>-5.8770000000000003E-2</c:v>
                </c:pt>
                <c:pt idx="1922">
                  <c:v>-3.483E-2</c:v>
                </c:pt>
                <c:pt idx="1923">
                  <c:v>-3.5729999999999998E-2</c:v>
                </c:pt>
                <c:pt idx="1924">
                  <c:v>-4.7109999999999999E-2</c:v>
                </c:pt>
                <c:pt idx="1925">
                  <c:v>-4.0919999999999998E-2</c:v>
                </c:pt>
                <c:pt idx="1926">
                  <c:v>-5.0200000000000002E-2</c:v>
                </c:pt>
                <c:pt idx="1927">
                  <c:v>-6.8409999999999999E-2</c:v>
                </c:pt>
                <c:pt idx="1928">
                  <c:v>-6.7119999999999999E-2</c:v>
                </c:pt>
                <c:pt idx="1929">
                  <c:v>-7.0239999999999997E-2</c:v>
                </c:pt>
                <c:pt idx="1930">
                  <c:v>-7.7660000000000007E-2</c:v>
                </c:pt>
                <c:pt idx="1931">
                  <c:v>-8.0460000000000004E-2</c:v>
                </c:pt>
                <c:pt idx="1932">
                  <c:v>-9.1209999999999999E-2</c:v>
                </c:pt>
                <c:pt idx="1933">
                  <c:v>-8.4930000000000005E-2</c:v>
                </c:pt>
                <c:pt idx="1934">
                  <c:v>-6.2609999999999999E-2</c:v>
                </c:pt>
                <c:pt idx="1935">
                  <c:v>-6.2489999999999997E-2</c:v>
                </c:pt>
                <c:pt idx="1936">
                  <c:v>-6.522E-2</c:v>
                </c:pt>
                <c:pt idx="1937">
                  <c:v>-5.0819999999999997E-2</c:v>
                </c:pt>
                <c:pt idx="1938">
                  <c:v>-4.768E-2</c:v>
                </c:pt>
                <c:pt idx="1939">
                  <c:v>-5.9270000000000003E-2</c:v>
                </c:pt>
                <c:pt idx="1940">
                  <c:v>-6.7949999999999997E-2</c:v>
                </c:pt>
                <c:pt idx="1941">
                  <c:v>-7.1639999999999995E-2</c:v>
                </c:pt>
                <c:pt idx="1942">
                  <c:v>-6.7720000000000002E-2</c:v>
                </c:pt>
                <c:pt idx="1943">
                  <c:v>-5.8720000000000001E-2</c:v>
                </c:pt>
                <c:pt idx="1944">
                  <c:v>-5.6559999999999999E-2</c:v>
                </c:pt>
                <c:pt idx="1945">
                  <c:v>-5.8630000000000002E-2</c:v>
                </c:pt>
                <c:pt idx="1946">
                  <c:v>-5.1429999999999997E-2</c:v>
                </c:pt>
                <c:pt idx="1947">
                  <c:v>-3.7130000000000003E-2</c:v>
                </c:pt>
                <c:pt idx="1948">
                  <c:v>-3.049E-2</c:v>
                </c:pt>
                <c:pt idx="1949">
                  <c:v>-3.2559999999999999E-2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F-4478-A7E2-2F34B5E7C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767407"/>
        <c:axId val="1243816495"/>
      </c:lineChart>
      <c:catAx>
        <c:axId val="124376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3816495"/>
        <c:crosses val="autoZero"/>
        <c:auto val="1"/>
        <c:lblAlgn val="ctr"/>
        <c:lblOffset val="100"/>
        <c:noMultiLvlLbl val="0"/>
      </c:catAx>
      <c:valAx>
        <c:axId val="124381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376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8333333333333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noisy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Sheet1!$G$2:$G$4097</c:f>
              <c:numCache>
                <c:formatCode>General</c:formatCode>
                <c:ptCount val="40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-7.5500000000000003E-3</c:v>
                </c:pt>
                <c:pt idx="17">
                  <c:v>-2.1250000000000002E-2</c:v>
                </c:pt>
                <c:pt idx="18">
                  <c:v>-3.3649999999999999E-2</c:v>
                </c:pt>
                <c:pt idx="19">
                  <c:v>-3.2960000000000003E-2</c:v>
                </c:pt>
                <c:pt idx="20">
                  <c:v>-3.5229999999999997E-2</c:v>
                </c:pt>
                <c:pt idx="21">
                  <c:v>-4.5010000000000001E-2</c:v>
                </c:pt>
                <c:pt idx="22">
                  <c:v>-5.2240000000000002E-2</c:v>
                </c:pt>
                <c:pt idx="23">
                  <c:v>-5.0840000000000003E-2</c:v>
                </c:pt>
                <c:pt idx="24">
                  <c:v>-3.737E-2</c:v>
                </c:pt>
                <c:pt idx="25">
                  <c:v>-2.3820000000000001E-2</c:v>
                </c:pt>
                <c:pt idx="26">
                  <c:v>-2.469E-2</c:v>
                </c:pt>
                <c:pt idx="27">
                  <c:v>-2.8479999999999998E-2</c:v>
                </c:pt>
                <c:pt idx="28">
                  <c:v>-2.8400000000000002E-2</c:v>
                </c:pt>
                <c:pt idx="29">
                  <c:v>-3.3750000000000002E-2</c:v>
                </c:pt>
                <c:pt idx="30">
                  <c:v>-4.2029999999999998E-2</c:v>
                </c:pt>
                <c:pt idx="31">
                  <c:v>-4.897E-2</c:v>
                </c:pt>
                <c:pt idx="32">
                  <c:v>-5.323E-2</c:v>
                </c:pt>
                <c:pt idx="33">
                  <c:v>-4.897E-2</c:v>
                </c:pt>
                <c:pt idx="34">
                  <c:v>-4.0629999999999999E-2</c:v>
                </c:pt>
                <c:pt idx="35">
                  <c:v>-2.3380000000000001E-2</c:v>
                </c:pt>
                <c:pt idx="36">
                  <c:v>3.8999999999999998E-3</c:v>
                </c:pt>
                <c:pt idx="37">
                  <c:v>1.218E-2</c:v>
                </c:pt>
                <c:pt idx="38">
                  <c:v>1.091E-2</c:v>
                </c:pt>
                <c:pt idx="39">
                  <c:v>3.3840000000000002E-2</c:v>
                </c:pt>
                <c:pt idx="40">
                  <c:v>5.4030000000000002E-2</c:v>
                </c:pt>
                <c:pt idx="41">
                  <c:v>5.1540000000000002E-2</c:v>
                </c:pt>
                <c:pt idx="42">
                  <c:v>5.1380000000000002E-2</c:v>
                </c:pt>
                <c:pt idx="43">
                  <c:v>5.1569999999999998E-2</c:v>
                </c:pt>
                <c:pt idx="44">
                  <c:v>4.6679999999999999E-2</c:v>
                </c:pt>
                <c:pt idx="45">
                  <c:v>5.6120000000000003E-2</c:v>
                </c:pt>
                <c:pt idx="46">
                  <c:v>8.1680000000000003E-2</c:v>
                </c:pt>
                <c:pt idx="47">
                  <c:v>0.11001</c:v>
                </c:pt>
                <c:pt idx="48">
                  <c:v>0.13392999999999999</c:v>
                </c:pt>
                <c:pt idx="49">
                  <c:v>0.14907000000000001</c:v>
                </c:pt>
                <c:pt idx="50">
                  <c:v>0.15226999999999999</c:v>
                </c:pt>
                <c:pt idx="51">
                  <c:v>0.14241000000000001</c:v>
                </c:pt>
                <c:pt idx="52">
                  <c:v>0.12562999999999999</c:v>
                </c:pt>
                <c:pt idx="53">
                  <c:v>0.10915999999999999</c:v>
                </c:pt>
                <c:pt idx="54">
                  <c:v>9.0139999999999998E-2</c:v>
                </c:pt>
                <c:pt idx="55">
                  <c:v>6.8709999999999993E-2</c:v>
                </c:pt>
                <c:pt idx="56">
                  <c:v>5.525E-2</c:v>
                </c:pt>
                <c:pt idx="57">
                  <c:v>5.185E-2</c:v>
                </c:pt>
                <c:pt idx="58">
                  <c:v>5.1880000000000003E-2</c:v>
                </c:pt>
                <c:pt idx="59">
                  <c:v>5.457E-2</c:v>
                </c:pt>
                <c:pt idx="60">
                  <c:v>5.8299999999999998E-2</c:v>
                </c:pt>
                <c:pt idx="61">
                  <c:v>5.7509999999999999E-2</c:v>
                </c:pt>
                <c:pt idx="62">
                  <c:v>4.845E-2</c:v>
                </c:pt>
                <c:pt idx="63">
                  <c:v>2.5000000000000001E-2</c:v>
                </c:pt>
                <c:pt idx="64">
                  <c:v>-1.3390000000000001E-2</c:v>
                </c:pt>
                <c:pt idx="65">
                  <c:v>-5.0220000000000001E-2</c:v>
                </c:pt>
                <c:pt idx="66">
                  <c:v>-7.5929999999999997E-2</c:v>
                </c:pt>
                <c:pt idx="67">
                  <c:v>-0.1016</c:v>
                </c:pt>
                <c:pt idx="68">
                  <c:v>-0.12767000000000001</c:v>
                </c:pt>
                <c:pt idx="69">
                  <c:v>-0.13499</c:v>
                </c:pt>
                <c:pt idx="70">
                  <c:v>-0.12523000000000001</c:v>
                </c:pt>
                <c:pt idx="71">
                  <c:v>-0.11831</c:v>
                </c:pt>
                <c:pt idx="72">
                  <c:v>-0.11917</c:v>
                </c:pt>
                <c:pt idx="73">
                  <c:v>-0.12548999999999999</c:v>
                </c:pt>
                <c:pt idx="74">
                  <c:v>-0.13292999999999999</c:v>
                </c:pt>
                <c:pt idx="75">
                  <c:v>-0.13367000000000001</c:v>
                </c:pt>
                <c:pt idx="76">
                  <c:v>-0.13244</c:v>
                </c:pt>
                <c:pt idx="77">
                  <c:v>-0.13885</c:v>
                </c:pt>
                <c:pt idx="78">
                  <c:v>-0.15501999999999999</c:v>
                </c:pt>
                <c:pt idx="79">
                  <c:v>-0.17063</c:v>
                </c:pt>
                <c:pt idx="80">
                  <c:v>-0.16592000000000001</c:v>
                </c:pt>
                <c:pt idx="81">
                  <c:v>-0.15296999999999999</c:v>
                </c:pt>
                <c:pt idx="82">
                  <c:v>-0.16116</c:v>
                </c:pt>
                <c:pt idx="83">
                  <c:v>-0.17518</c:v>
                </c:pt>
                <c:pt idx="84">
                  <c:v>-0.17013</c:v>
                </c:pt>
                <c:pt idx="85">
                  <c:v>-0.15787999999999999</c:v>
                </c:pt>
                <c:pt idx="86">
                  <c:v>-0.14954999999999999</c:v>
                </c:pt>
                <c:pt idx="87">
                  <c:v>-0.14354</c:v>
                </c:pt>
                <c:pt idx="88">
                  <c:v>-0.14205999999999999</c:v>
                </c:pt>
                <c:pt idx="89">
                  <c:v>-0.14276</c:v>
                </c:pt>
                <c:pt idx="90">
                  <c:v>-0.14341000000000001</c:v>
                </c:pt>
                <c:pt idx="91">
                  <c:v>-0.14629</c:v>
                </c:pt>
                <c:pt idx="92">
                  <c:v>-0.14999000000000001</c:v>
                </c:pt>
                <c:pt idx="93">
                  <c:v>-0.1535</c:v>
                </c:pt>
                <c:pt idx="94">
                  <c:v>-0.15043000000000001</c:v>
                </c:pt>
                <c:pt idx="95">
                  <c:v>-0.13827</c:v>
                </c:pt>
                <c:pt idx="96">
                  <c:v>-0.13155</c:v>
                </c:pt>
                <c:pt idx="97">
                  <c:v>-0.12496</c:v>
                </c:pt>
                <c:pt idx="98">
                  <c:v>-0.10675999999999999</c:v>
                </c:pt>
                <c:pt idx="99">
                  <c:v>-9.4570000000000001E-2</c:v>
                </c:pt>
                <c:pt idx="100">
                  <c:v>-9.3439999999999995E-2</c:v>
                </c:pt>
                <c:pt idx="101">
                  <c:v>-8.4040000000000004E-2</c:v>
                </c:pt>
                <c:pt idx="102">
                  <c:v>-7.6160000000000005E-2</c:v>
                </c:pt>
                <c:pt idx="103">
                  <c:v>-9.0639999999999998E-2</c:v>
                </c:pt>
                <c:pt idx="104">
                  <c:v>-9.8119999999999999E-2</c:v>
                </c:pt>
                <c:pt idx="105">
                  <c:v>-8.3049999999999999E-2</c:v>
                </c:pt>
                <c:pt idx="106">
                  <c:v>-8.5169999999999996E-2</c:v>
                </c:pt>
                <c:pt idx="107">
                  <c:v>-6.9159999999999999E-2</c:v>
                </c:pt>
                <c:pt idx="108">
                  <c:v>-1.2319999999999999E-2</c:v>
                </c:pt>
                <c:pt idx="109">
                  <c:v>-9.7099999999999999E-3</c:v>
                </c:pt>
                <c:pt idx="110">
                  <c:v>1.264E-2</c:v>
                </c:pt>
                <c:pt idx="111">
                  <c:v>0.21686</c:v>
                </c:pt>
                <c:pt idx="112">
                  <c:v>0.48914000000000002</c:v>
                </c:pt>
                <c:pt idx="113">
                  <c:v>0.71097999999999995</c:v>
                </c:pt>
                <c:pt idx="114">
                  <c:v>0.95804</c:v>
                </c:pt>
                <c:pt idx="115">
                  <c:v>1.2357400000000001</c:v>
                </c:pt>
                <c:pt idx="116">
                  <c:v>1.51336</c:v>
                </c:pt>
                <c:pt idx="117">
                  <c:v>1.8024100000000001</c:v>
                </c:pt>
                <c:pt idx="118">
                  <c:v>2.0425399999999998</c:v>
                </c:pt>
                <c:pt idx="119">
                  <c:v>2.1546099999999999</c:v>
                </c:pt>
                <c:pt idx="120">
                  <c:v>2.09619</c:v>
                </c:pt>
                <c:pt idx="121">
                  <c:v>1.83613</c:v>
                </c:pt>
                <c:pt idx="122">
                  <c:v>1.3933800000000001</c:v>
                </c:pt>
                <c:pt idx="123">
                  <c:v>0.83128000000000002</c:v>
                </c:pt>
                <c:pt idx="124">
                  <c:v>0.21909000000000001</c:v>
                </c:pt>
                <c:pt idx="125">
                  <c:v>-0.35366999999999998</c:v>
                </c:pt>
                <c:pt idx="126">
                  <c:v>-0.78056000000000003</c:v>
                </c:pt>
                <c:pt idx="127">
                  <c:v>-0.99899000000000004</c:v>
                </c:pt>
                <c:pt idx="128">
                  <c:v>-1.02864</c:v>
                </c:pt>
                <c:pt idx="129">
                  <c:v>-0.93318999999999996</c:v>
                </c:pt>
                <c:pt idx="130">
                  <c:v>-0.77815999999999996</c:v>
                </c:pt>
                <c:pt idx="131">
                  <c:v>-0.61804000000000003</c:v>
                </c:pt>
                <c:pt idx="132">
                  <c:v>-0.48573</c:v>
                </c:pt>
                <c:pt idx="133">
                  <c:v>-0.39205000000000001</c:v>
                </c:pt>
                <c:pt idx="134">
                  <c:v>-0.33524999999999999</c:v>
                </c:pt>
                <c:pt idx="135">
                  <c:v>-0.29929</c:v>
                </c:pt>
                <c:pt idx="136">
                  <c:v>-0.26355000000000001</c:v>
                </c:pt>
                <c:pt idx="137">
                  <c:v>-0.21922</c:v>
                </c:pt>
                <c:pt idx="138">
                  <c:v>-0.17286000000000001</c:v>
                </c:pt>
                <c:pt idx="139">
                  <c:v>-0.14047999999999999</c:v>
                </c:pt>
                <c:pt idx="140">
                  <c:v>-0.13149</c:v>
                </c:pt>
                <c:pt idx="141">
                  <c:v>-0.13672999999999999</c:v>
                </c:pt>
                <c:pt idx="142">
                  <c:v>-0.13597999999999999</c:v>
                </c:pt>
                <c:pt idx="143">
                  <c:v>-0.12497999999999999</c:v>
                </c:pt>
                <c:pt idx="144">
                  <c:v>-0.11776</c:v>
                </c:pt>
                <c:pt idx="145">
                  <c:v>-0.11711000000000001</c:v>
                </c:pt>
                <c:pt idx="146">
                  <c:v>-0.11376</c:v>
                </c:pt>
                <c:pt idx="147">
                  <c:v>-0.10596999999999999</c:v>
                </c:pt>
                <c:pt idx="148">
                  <c:v>-0.10042</c:v>
                </c:pt>
                <c:pt idx="149">
                  <c:v>-0.10362</c:v>
                </c:pt>
                <c:pt idx="150">
                  <c:v>-0.11083</c:v>
                </c:pt>
                <c:pt idx="151">
                  <c:v>-0.11368</c:v>
                </c:pt>
                <c:pt idx="152">
                  <c:v>-0.1196</c:v>
                </c:pt>
                <c:pt idx="153">
                  <c:v>-0.13084999999999999</c:v>
                </c:pt>
                <c:pt idx="154">
                  <c:v>-0.13272999999999999</c:v>
                </c:pt>
                <c:pt idx="155">
                  <c:v>-0.12540000000000001</c:v>
                </c:pt>
                <c:pt idx="156">
                  <c:v>-0.11513</c:v>
                </c:pt>
                <c:pt idx="157">
                  <c:v>-0.10215</c:v>
                </c:pt>
                <c:pt idx="158">
                  <c:v>-9.6490000000000006E-2</c:v>
                </c:pt>
                <c:pt idx="159">
                  <c:v>-9.3649999999999997E-2</c:v>
                </c:pt>
                <c:pt idx="160">
                  <c:v>-8.4150000000000003E-2</c:v>
                </c:pt>
                <c:pt idx="161">
                  <c:v>-8.516E-2</c:v>
                </c:pt>
                <c:pt idx="162">
                  <c:v>-9.3549999999999994E-2</c:v>
                </c:pt>
                <c:pt idx="163">
                  <c:v>-8.9690000000000006E-2</c:v>
                </c:pt>
                <c:pt idx="164">
                  <c:v>-8.8450000000000001E-2</c:v>
                </c:pt>
                <c:pt idx="165">
                  <c:v>-0.10076</c:v>
                </c:pt>
                <c:pt idx="166">
                  <c:v>-0.10843</c:v>
                </c:pt>
                <c:pt idx="167">
                  <c:v>-9.9979999999999999E-2</c:v>
                </c:pt>
                <c:pt idx="168">
                  <c:v>-8.158E-2</c:v>
                </c:pt>
                <c:pt idx="169">
                  <c:v>-6.8790000000000004E-2</c:v>
                </c:pt>
                <c:pt idx="170">
                  <c:v>-6.7419999999999994E-2</c:v>
                </c:pt>
                <c:pt idx="171">
                  <c:v>-6.6900000000000001E-2</c:v>
                </c:pt>
                <c:pt idx="172">
                  <c:v>-6.8419999999999995E-2</c:v>
                </c:pt>
                <c:pt idx="173">
                  <c:v>-7.8079999999999997E-2</c:v>
                </c:pt>
                <c:pt idx="174">
                  <c:v>-8.5930000000000006E-2</c:v>
                </c:pt>
                <c:pt idx="175">
                  <c:v>-8.8480000000000003E-2</c:v>
                </c:pt>
                <c:pt idx="176">
                  <c:v>-9.2020000000000005E-2</c:v>
                </c:pt>
                <c:pt idx="177">
                  <c:v>-9.1759999999999994E-2</c:v>
                </c:pt>
                <c:pt idx="178">
                  <c:v>-8.6400000000000005E-2</c:v>
                </c:pt>
                <c:pt idx="179">
                  <c:v>-7.9490000000000005E-2</c:v>
                </c:pt>
                <c:pt idx="180">
                  <c:v>-7.3200000000000001E-2</c:v>
                </c:pt>
                <c:pt idx="181">
                  <c:v>-7.2830000000000006E-2</c:v>
                </c:pt>
                <c:pt idx="182">
                  <c:v>-6.4780000000000004E-2</c:v>
                </c:pt>
                <c:pt idx="183">
                  <c:v>-4.1119999999999997E-2</c:v>
                </c:pt>
                <c:pt idx="184">
                  <c:v>-3.0779999999999998E-2</c:v>
                </c:pt>
                <c:pt idx="185">
                  <c:v>-3.8649999999999997E-2</c:v>
                </c:pt>
                <c:pt idx="186">
                  <c:v>-4.453E-2</c:v>
                </c:pt>
                <c:pt idx="187">
                  <c:v>-5.5309999999999998E-2</c:v>
                </c:pt>
                <c:pt idx="188">
                  <c:v>-6.9800000000000001E-2</c:v>
                </c:pt>
                <c:pt idx="189">
                  <c:v>-7.3120000000000004E-2</c:v>
                </c:pt>
                <c:pt idx="190">
                  <c:v>-7.2870000000000004E-2</c:v>
                </c:pt>
                <c:pt idx="191">
                  <c:v>-7.1389999999999995E-2</c:v>
                </c:pt>
                <c:pt idx="192">
                  <c:v>-5.6439999999999997E-2</c:v>
                </c:pt>
                <c:pt idx="193">
                  <c:v>-3.7819999999999999E-2</c:v>
                </c:pt>
                <c:pt idx="194">
                  <c:v>-3.0939999999999999E-2</c:v>
                </c:pt>
                <c:pt idx="195">
                  <c:v>-2.3789999999999999E-2</c:v>
                </c:pt>
                <c:pt idx="196">
                  <c:v>-1.281E-2</c:v>
                </c:pt>
                <c:pt idx="197">
                  <c:v>-1.6709999999999999E-2</c:v>
                </c:pt>
                <c:pt idx="198">
                  <c:v>-2.3099999999999999E-2</c:v>
                </c:pt>
                <c:pt idx="199">
                  <c:v>-1.226E-2</c:v>
                </c:pt>
                <c:pt idx="200">
                  <c:v>-4.4799999999999996E-3</c:v>
                </c:pt>
                <c:pt idx="201">
                  <c:v>-8.8199999999999997E-3</c:v>
                </c:pt>
                <c:pt idx="202">
                  <c:v>-5.4900000000000001E-3</c:v>
                </c:pt>
                <c:pt idx="203">
                  <c:v>5.8399999999999997E-3</c:v>
                </c:pt>
                <c:pt idx="204">
                  <c:v>1.5640000000000001E-2</c:v>
                </c:pt>
                <c:pt idx="205">
                  <c:v>3.3829999999999999E-2</c:v>
                </c:pt>
                <c:pt idx="206">
                  <c:v>5.8659999999999997E-2</c:v>
                </c:pt>
                <c:pt idx="207">
                  <c:v>7.0910000000000001E-2</c:v>
                </c:pt>
                <c:pt idx="208">
                  <c:v>7.6679999999999998E-2</c:v>
                </c:pt>
                <c:pt idx="209">
                  <c:v>8.3489999999999995E-2</c:v>
                </c:pt>
                <c:pt idx="210">
                  <c:v>7.7060000000000003E-2</c:v>
                </c:pt>
                <c:pt idx="211">
                  <c:v>7.2389999999999996E-2</c:v>
                </c:pt>
                <c:pt idx="212">
                  <c:v>8.4000000000000005E-2</c:v>
                </c:pt>
                <c:pt idx="213">
                  <c:v>8.9120000000000005E-2</c:v>
                </c:pt>
                <c:pt idx="214">
                  <c:v>9.5990000000000006E-2</c:v>
                </c:pt>
                <c:pt idx="215">
                  <c:v>0.12927</c:v>
                </c:pt>
                <c:pt idx="216">
                  <c:v>0.15731000000000001</c:v>
                </c:pt>
                <c:pt idx="217">
                  <c:v>0.15425</c:v>
                </c:pt>
                <c:pt idx="218">
                  <c:v>0.15977</c:v>
                </c:pt>
                <c:pt idx="219">
                  <c:v>0.19725000000000001</c:v>
                </c:pt>
                <c:pt idx="220">
                  <c:v>0.23025999999999999</c:v>
                </c:pt>
                <c:pt idx="221">
                  <c:v>0.24217</c:v>
                </c:pt>
                <c:pt idx="222">
                  <c:v>0.25013999999999997</c:v>
                </c:pt>
                <c:pt idx="223">
                  <c:v>0.25281999999999999</c:v>
                </c:pt>
                <c:pt idx="224">
                  <c:v>0.25264999999999999</c:v>
                </c:pt>
                <c:pt idx="225">
                  <c:v>0.26601999999999998</c:v>
                </c:pt>
                <c:pt idx="226">
                  <c:v>0.28959000000000001</c:v>
                </c:pt>
                <c:pt idx="227">
                  <c:v>0.31423000000000001</c:v>
                </c:pt>
                <c:pt idx="228">
                  <c:v>0.33850000000000002</c:v>
                </c:pt>
                <c:pt idx="229">
                  <c:v>0.35799999999999998</c:v>
                </c:pt>
                <c:pt idx="230">
                  <c:v>0.37375000000000003</c:v>
                </c:pt>
                <c:pt idx="231">
                  <c:v>0.39121</c:v>
                </c:pt>
                <c:pt idx="232">
                  <c:v>0.40740999999999999</c:v>
                </c:pt>
                <c:pt idx="233">
                  <c:v>0.41571999999999998</c:v>
                </c:pt>
                <c:pt idx="234">
                  <c:v>0.41697000000000001</c:v>
                </c:pt>
                <c:pt idx="235">
                  <c:v>0.41438000000000003</c:v>
                </c:pt>
                <c:pt idx="236">
                  <c:v>0.40793000000000001</c:v>
                </c:pt>
                <c:pt idx="237">
                  <c:v>0.40103</c:v>
                </c:pt>
                <c:pt idx="238">
                  <c:v>0.39750999999999997</c:v>
                </c:pt>
                <c:pt idx="239">
                  <c:v>0.39863999999999999</c:v>
                </c:pt>
                <c:pt idx="240">
                  <c:v>0.40416999999999997</c:v>
                </c:pt>
                <c:pt idx="241">
                  <c:v>0.40317999999999998</c:v>
                </c:pt>
                <c:pt idx="242">
                  <c:v>0.39006999999999997</c:v>
                </c:pt>
                <c:pt idx="243">
                  <c:v>0.37795000000000001</c:v>
                </c:pt>
                <c:pt idx="244">
                  <c:v>0.36686999999999997</c:v>
                </c:pt>
                <c:pt idx="245">
                  <c:v>0.34490999999999999</c:v>
                </c:pt>
                <c:pt idx="246">
                  <c:v>0.31641999999999998</c:v>
                </c:pt>
                <c:pt idx="247">
                  <c:v>0.28871000000000002</c:v>
                </c:pt>
                <c:pt idx="248">
                  <c:v>0.26400000000000001</c:v>
                </c:pt>
                <c:pt idx="249">
                  <c:v>0.24339</c:v>
                </c:pt>
                <c:pt idx="250">
                  <c:v>0.21351000000000001</c:v>
                </c:pt>
                <c:pt idx="251">
                  <c:v>0.17730000000000001</c:v>
                </c:pt>
                <c:pt idx="252">
                  <c:v>0.16378999999999999</c:v>
                </c:pt>
                <c:pt idx="253">
                  <c:v>0.16936000000000001</c:v>
                </c:pt>
                <c:pt idx="254">
                  <c:v>0.16331000000000001</c:v>
                </c:pt>
                <c:pt idx="255">
                  <c:v>0.13813</c:v>
                </c:pt>
                <c:pt idx="256">
                  <c:v>0.10990999999999999</c:v>
                </c:pt>
                <c:pt idx="257">
                  <c:v>9.6430000000000002E-2</c:v>
                </c:pt>
                <c:pt idx="258">
                  <c:v>8.3629999999999996E-2</c:v>
                </c:pt>
                <c:pt idx="259">
                  <c:v>5.1220000000000002E-2</c:v>
                </c:pt>
                <c:pt idx="260">
                  <c:v>3.1119999999999998E-2</c:v>
                </c:pt>
                <c:pt idx="261">
                  <c:v>4.0129999999999999E-2</c:v>
                </c:pt>
                <c:pt idx="262">
                  <c:v>3.7199999999999997E-2</c:v>
                </c:pt>
                <c:pt idx="263">
                  <c:v>1.6840000000000001E-2</c:v>
                </c:pt>
                <c:pt idx="264">
                  <c:v>1.1310000000000001E-2</c:v>
                </c:pt>
                <c:pt idx="265">
                  <c:v>1.4630000000000001E-2</c:v>
                </c:pt>
                <c:pt idx="266">
                  <c:v>9.2399999999999999E-3</c:v>
                </c:pt>
                <c:pt idx="267">
                  <c:v>1.92E-3</c:v>
                </c:pt>
                <c:pt idx="268">
                  <c:v>-3.64E-3</c:v>
                </c:pt>
                <c:pt idx="269">
                  <c:v>-1.257E-2</c:v>
                </c:pt>
                <c:pt idx="270">
                  <c:v>-1.8319999999999999E-2</c:v>
                </c:pt>
                <c:pt idx="271">
                  <c:v>-1.431E-2</c:v>
                </c:pt>
                <c:pt idx="272">
                  <c:v>-1.3690000000000001E-2</c:v>
                </c:pt>
                <c:pt idx="273">
                  <c:v>-2.5669999999999998E-2</c:v>
                </c:pt>
                <c:pt idx="274">
                  <c:v>-2.9870000000000001E-2</c:v>
                </c:pt>
                <c:pt idx="275">
                  <c:v>-1.9210000000000001E-2</c:v>
                </c:pt>
                <c:pt idx="276">
                  <c:v>-2.0219999999999998E-2</c:v>
                </c:pt>
                <c:pt idx="277">
                  <c:v>-2.8340000000000001E-2</c:v>
                </c:pt>
                <c:pt idx="278">
                  <c:v>-1.6899999999999998E-2</c:v>
                </c:pt>
                <c:pt idx="279">
                  <c:v>-3.8600000000000001E-3</c:v>
                </c:pt>
                <c:pt idx="280">
                  <c:v>-8.3800000000000003E-3</c:v>
                </c:pt>
                <c:pt idx="281">
                  <c:v>-1.235E-2</c:v>
                </c:pt>
                <c:pt idx="282">
                  <c:v>-1.4330000000000001E-2</c:v>
                </c:pt>
                <c:pt idx="283">
                  <c:v>-2.4559999999999998E-2</c:v>
                </c:pt>
                <c:pt idx="284">
                  <c:v>-3.2190000000000003E-2</c:v>
                </c:pt>
                <c:pt idx="285">
                  <c:v>-3.3349999999999998E-2</c:v>
                </c:pt>
                <c:pt idx="286">
                  <c:v>-4.0079999999999998E-2</c:v>
                </c:pt>
                <c:pt idx="287">
                  <c:v>-4.4330000000000001E-2</c:v>
                </c:pt>
                <c:pt idx="288">
                  <c:v>-3.0120000000000001E-2</c:v>
                </c:pt>
                <c:pt idx="289">
                  <c:v>-1.2619999999999999E-2</c:v>
                </c:pt>
                <c:pt idx="290">
                  <c:v>-8.2400000000000008E-3</c:v>
                </c:pt>
                <c:pt idx="291">
                  <c:v>-7.7499999999999999E-3</c:v>
                </c:pt>
                <c:pt idx="292">
                  <c:v>-8.2400000000000008E-3</c:v>
                </c:pt>
                <c:pt idx="293">
                  <c:v>-1.359E-2</c:v>
                </c:pt>
                <c:pt idx="294">
                  <c:v>-2.2759999999999999E-2</c:v>
                </c:pt>
                <c:pt idx="295">
                  <c:v>-3.4470000000000001E-2</c:v>
                </c:pt>
                <c:pt idx="296">
                  <c:v>-3.7679999999999998E-2</c:v>
                </c:pt>
                <c:pt idx="297">
                  <c:v>-3.3140000000000003E-2</c:v>
                </c:pt>
                <c:pt idx="298">
                  <c:v>-3.4250000000000003E-2</c:v>
                </c:pt>
                <c:pt idx="299">
                  <c:v>-2.9860000000000001E-2</c:v>
                </c:pt>
                <c:pt idx="300">
                  <c:v>-1.1180000000000001E-2</c:v>
                </c:pt>
                <c:pt idx="301">
                  <c:v>3.63E-3</c:v>
                </c:pt>
                <c:pt idx="302">
                  <c:v>9.4699999999999993E-3</c:v>
                </c:pt>
                <c:pt idx="303">
                  <c:v>1.6400000000000001E-2</c:v>
                </c:pt>
                <c:pt idx="304">
                  <c:v>2.2290000000000001E-2</c:v>
                </c:pt>
                <c:pt idx="305">
                  <c:v>2.044E-2</c:v>
                </c:pt>
                <c:pt idx="306">
                  <c:v>1.085E-2</c:v>
                </c:pt>
                <c:pt idx="307">
                  <c:v>-1.7000000000000001E-4</c:v>
                </c:pt>
                <c:pt idx="308">
                  <c:v>-4.2100000000000002E-3</c:v>
                </c:pt>
                <c:pt idx="309">
                  <c:v>-2.4399999999999999E-3</c:v>
                </c:pt>
                <c:pt idx="310">
                  <c:v>9.1E-4</c:v>
                </c:pt>
                <c:pt idx="311">
                  <c:v>7.1199999999999996E-3</c:v>
                </c:pt>
                <c:pt idx="312">
                  <c:v>1.498E-2</c:v>
                </c:pt>
                <c:pt idx="313">
                  <c:v>2.5479999999999999E-2</c:v>
                </c:pt>
                <c:pt idx="314">
                  <c:v>3.381E-2</c:v>
                </c:pt>
                <c:pt idx="315">
                  <c:v>2.903E-2</c:v>
                </c:pt>
                <c:pt idx="316">
                  <c:v>2.664E-2</c:v>
                </c:pt>
                <c:pt idx="317">
                  <c:v>3.9109999999999999E-2</c:v>
                </c:pt>
                <c:pt idx="318">
                  <c:v>4.0079999999999998E-2</c:v>
                </c:pt>
                <c:pt idx="319">
                  <c:v>2.5239999999999999E-2</c:v>
                </c:pt>
                <c:pt idx="320">
                  <c:v>2.085E-2</c:v>
                </c:pt>
                <c:pt idx="321">
                  <c:v>2.5680000000000001E-2</c:v>
                </c:pt>
                <c:pt idx="322">
                  <c:v>2.76E-2</c:v>
                </c:pt>
                <c:pt idx="323">
                  <c:v>3.4569999999999997E-2</c:v>
                </c:pt>
                <c:pt idx="324">
                  <c:v>4.7419999999999997E-2</c:v>
                </c:pt>
                <c:pt idx="325">
                  <c:v>5.3539999999999997E-2</c:v>
                </c:pt>
                <c:pt idx="326">
                  <c:v>5.6329999999999998E-2</c:v>
                </c:pt>
                <c:pt idx="327">
                  <c:v>6.4649999999999999E-2</c:v>
                </c:pt>
                <c:pt idx="328">
                  <c:v>6.676E-2</c:v>
                </c:pt>
                <c:pt idx="329">
                  <c:v>5.6230000000000002E-2</c:v>
                </c:pt>
                <c:pt idx="330">
                  <c:v>4.5490000000000003E-2</c:v>
                </c:pt>
                <c:pt idx="331">
                  <c:v>3.8289999999999998E-2</c:v>
                </c:pt>
                <c:pt idx="332">
                  <c:v>3.074E-2</c:v>
                </c:pt>
                <c:pt idx="333">
                  <c:v>2.3820000000000001E-2</c:v>
                </c:pt>
                <c:pt idx="334">
                  <c:v>1.891E-2</c:v>
                </c:pt>
                <c:pt idx="335">
                  <c:v>1.721E-2</c:v>
                </c:pt>
                <c:pt idx="336">
                  <c:v>2.0899999999999998E-2</c:v>
                </c:pt>
                <c:pt idx="337">
                  <c:v>2.8379999999999999E-2</c:v>
                </c:pt>
                <c:pt idx="338">
                  <c:v>3.4430000000000002E-2</c:v>
                </c:pt>
                <c:pt idx="339">
                  <c:v>3.6729999999999999E-2</c:v>
                </c:pt>
                <c:pt idx="340">
                  <c:v>3.2730000000000002E-2</c:v>
                </c:pt>
                <c:pt idx="341">
                  <c:v>2.0590000000000001E-2</c:v>
                </c:pt>
                <c:pt idx="342">
                  <c:v>1.141E-2</c:v>
                </c:pt>
                <c:pt idx="343">
                  <c:v>9.0600000000000003E-3</c:v>
                </c:pt>
                <c:pt idx="344">
                  <c:v>2.2799999999999999E-3</c:v>
                </c:pt>
                <c:pt idx="345">
                  <c:v>-3.2499999999999999E-3</c:v>
                </c:pt>
                <c:pt idx="346">
                  <c:v>8.0000000000000004E-4</c:v>
                </c:pt>
                <c:pt idx="347">
                  <c:v>4.9300000000000004E-3</c:v>
                </c:pt>
                <c:pt idx="348">
                  <c:v>9.3600000000000003E-3</c:v>
                </c:pt>
                <c:pt idx="349">
                  <c:v>2.035E-2</c:v>
                </c:pt>
                <c:pt idx="350">
                  <c:v>3.2300000000000002E-2</c:v>
                </c:pt>
                <c:pt idx="351">
                  <c:v>4.0469999999999999E-2</c:v>
                </c:pt>
                <c:pt idx="352">
                  <c:v>4.165E-2</c:v>
                </c:pt>
                <c:pt idx="353">
                  <c:v>3.6130000000000002E-2</c:v>
                </c:pt>
                <c:pt idx="354">
                  <c:v>2.5899999999999999E-2</c:v>
                </c:pt>
                <c:pt idx="355">
                  <c:v>3.48E-3</c:v>
                </c:pt>
                <c:pt idx="356">
                  <c:v>-2.307E-2</c:v>
                </c:pt>
                <c:pt idx="357">
                  <c:v>-2.877E-2</c:v>
                </c:pt>
                <c:pt idx="358">
                  <c:v>-2.1319999999999999E-2</c:v>
                </c:pt>
                <c:pt idx="359">
                  <c:v>-1.8630000000000001E-2</c:v>
                </c:pt>
                <c:pt idx="360">
                  <c:v>-1.1169999999999999E-2</c:v>
                </c:pt>
                <c:pt idx="361">
                  <c:v>1.5499999999999999E-3</c:v>
                </c:pt>
                <c:pt idx="362">
                  <c:v>6.7000000000000002E-3</c:v>
                </c:pt>
                <c:pt idx="363">
                  <c:v>7.1599999999999997E-3</c:v>
                </c:pt>
                <c:pt idx="364">
                  <c:v>7.5500000000000003E-3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-3.8429999999999999E-2</c:v>
                </c:pt>
                <c:pt idx="529">
                  <c:v>-4.3549999999999998E-2</c:v>
                </c:pt>
                <c:pt idx="530">
                  <c:v>-5.1090000000000003E-2</c:v>
                </c:pt>
                <c:pt idx="531">
                  <c:v>-5.2069999999999998E-2</c:v>
                </c:pt>
                <c:pt idx="532">
                  <c:v>-4.854E-2</c:v>
                </c:pt>
                <c:pt idx="533">
                  <c:v>-4.6149999999999997E-2</c:v>
                </c:pt>
                <c:pt idx="534">
                  <c:v>-4.897E-2</c:v>
                </c:pt>
                <c:pt idx="535">
                  <c:v>-5.0959999999999998E-2</c:v>
                </c:pt>
                <c:pt idx="536">
                  <c:v>-3.6839999999999998E-2</c:v>
                </c:pt>
                <c:pt idx="537">
                  <c:v>-1.8200000000000001E-2</c:v>
                </c:pt>
                <c:pt idx="538">
                  <c:v>-1.2630000000000001E-2</c:v>
                </c:pt>
                <c:pt idx="539">
                  <c:v>9.8999999999999999E-4</c:v>
                </c:pt>
                <c:pt idx="540">
                  <c:v>2.666E-2</c:v>
                </c:pt>
                <c:pt idx="541">
                  <c:v>3.3480000000000003E-2</c:v>
                </c:pt>
                <c:pt idx="542">
                  <c:v>2.7380000000000002E-2</c:v>
                </c:pt>
                <c:pt idx="543">
                  <c:v>3.3709999999999997E-2</c:v>
                </c:pt>
                <c:pt idx="544">
                  <c:v>4.598E-2</c:v>
                </c:pt>
                <c:pt idx="545">
                  <c:v>5.2650000000000002E-2</c:v>
                </c:pt>
                <c:pt idx="546">
                  <c:v>6.0359999999999997E-2</c:v>
                </c:pt>
                <c:pt idx="547">
                  <c:v>8.0170000000000005E-2</c:v>
                </c:pt>
                <c:pt idx="548">
                  <c:v>0.10932</c:v>
                </c:pt>
                <c:pt idx="549">
                  <c:v>0.12665999999999999</c:v>
                </c:pt>
                <c:pt idx="550">
                  <c:v>0.13233</c:v>
                </c:pt>
                <c:pt idx="551">
                  <c:v>0.14549000000000001</c:v>
                </c:pt>
                <c:pt idx="552">
                  <c:v>0.15751999999999999</c:v>
                </c:pt>
                <c:pt idx="553">
                  <c:v>0.15903</c:v>
                </c:pt>
                <c:pt idx="554">
                  <c:v>0.15559000000000001</c:v>
                </c:pt>
                <c:pt idx="555">
                  <c:v>0.14122000000000001</c:v>
                </c:pt>
                <c:pt idx="556">
                  <c:v>0.12325</c:v>
                </c:pt>
                <c:pt idx="557">
                  <c:v>0.10823000000000001</c:v>
                </c:pt>
                <c:pt idx="558">
                  <c:v>8.455E-2</c:v>
                </c:pt>
                <c:pt idx="559">
                  <c:v>7.485E-2</c:v>
                </c:pt>
                <c:pt idx="560">
                  <c:v>9.3979999999999994E-2</c:v>
                </c:pt>
                <c:pt idx="561">
                  <c:v>0.1041</c:v>
                </c:pt>
                <c:pt idx="562">
                  <c:v>9.7769999999999996E-2</c:v>
                </c:pt>
                <c:pt idx="563">
                  <c:v>0.10242</c:v>
                </c:pt>
                <c:pt idx="564">
                  <c:v>0.10926</c:v>
                </c:pt>
                <c:pt idx="565">
                  <c:v>9.7220000000000001E-2</c:v>
                </c:pt>
                <c:pt idx="566">
                  <c:v>7.0059999999999997E-2</c:v>
                </c:pt>
                <c:pt idx="567">
                  <c:v>3.6749999999999998E-2</c:v>
                </c:pt>
                <c:pt idx="568">
                  <c:v>1.2700000000000001E-3</c:v>
                </c:pt>
                <c:pt idx="569">
                  <c:v>-2.8250000000000001E-2</c:v>
                </c:pt>
                <c:pt idx="570">
                  <c:v>-5.2240000000000002E-2</c:v>
                </c:pt>
                <c:pt idx="571">
                  <c:v>-7.2709999999999997E-2</c:v>
                </c:pt>
                <c:pt idx="572">
                  <c:v>-7.4590000000000004E-2</c:v>
                </c:pt>
                <c:pt idx="573">
                  <c:v>-6.5930000000000002E-2</c:v>
                </c:pt>
                <c:pt idx="574">
                  <c:v>-7.2319999999999995E-2</c:v>
                </c:pt>
                <c:pt idx="575">
                  <c:v>-8.405E-2</c:v>
                </c:pt>
                <c:pt idx="576">
                  <c:v>-9.8369999999999999E-2</c:v>
                </c:pt>
                <c:pt idx="577">
                  <c:v>-0.12489</c:v>
                </c:pt>
                <c:pt idx="578">
                  <c:v>-0.13875000000000001</c:v>
                </c:pt>
                <c:pt idx="579">
                  <c:v>-0.14141000000000001</c:v>
                </c:pt>
                <c:pt idx="580">
                  <c:v>-0.15315000000000001</c:v>
                </c:pt>
                <c:pt idx="581">
                  <c:v>-0.15182000000000001</c:v>
                </c:pt>
                <c:pt idx="582">
                  <c:v>-0.14052999999999999</c:v>
                </c:pt>
                <c:pt idx="583">
                  <c:v>-0.14449000000000001</c:v>
                </c:pt>
                <c:pt idx="584">
                  <c:v>-0.14079</c:v>
                </c:pt>
                <c:pt idx="585">
                  <c:v>-0.12103</c:v>
                </c:pt>
                <c:pt idx="586">
                  <c:v>-0.1075</c:v>
                </c:pt>
                <c:pt idx="587">
                  <c:v>-0.10262</c:v>
                </c:pt>
                <c:pt idx="588">
                  <c:v>-0.11008999999999999</c:v>
                </c:pt>
                <c:pt idx="589">
                  <c:v>-0.12540000000000001</c:v>
                </c:pt>
                <c:pt idx="590">
                  <c:v>-0.12783</c:v>
                </c:pt>
                <c:pt idx="591">
                  <c:v>-0.12479999999999999</c:v>
                </c:pt>
                <c:pt idx="592">
                  <c:v>-0.13174</c:v>
                </c:pt>
                <c:pt idx="593">
                  <c:v>-0.14235</c:v>
                </c:pt>
                <c:pt idx="594">
                  <c:v>-0.14745</c:v>
                </c:pt>
                <c:pt idx="595">
                  <c:v>-0.13855000000000001</c:v>
                </c:pt>
                <c:pt idx="596">
                  <c:v>-0.11992999999999999</c:v>
                </c:pt>
                <c:pt idx="597">
                  <c:v>-0.11049</c:v>
                </c:pt>
                <c:pt idx="598">
                  <c:v>-0.11098</c:v>
                </c:pt>
                <c:pt idx="599">
                  <c:v>-0.10732</c:v>
                </c:pt>
                <c:pt idx="600">
                  <c:v>-9.9059999999999995E-2</c:v>
                </c:pt>
                <c:pt idx="601">
                  <c:v>-9.4869999999999996E-2</c:v>
                </c:pt>
                <c:pt idx="602">
                  <c:v>-9.6259999999999998E-2</c:v>
                </c:pt>
                <c:pt idx="603">
                  <c:v>-9.7290000000000001E-2</c:v>
                </c:pt>
                <c:pt idx="604">
                  <c:v>-9.4219999999999998E-2</c:v>
                </c:pt>
                <c:pt idx="605">
                  <c:v>-9.1069999999999998E-2</c:v>
                </c:pt>
                <c:pt idx="606">
                  <c:v>-8.6059999999999998E-2</c:v>
                </c:pt>
                <c:pt idx="607">
                  <c:v>-7.1889999999999996E-2</c:v>
                </c:pt>
                <c:pt idx="608">
                  <c:v>-5.9639999999999999E-2</c:v>
                </c:pt>
                <c:pt idx="609">
                  <c:v>-5.4370000000000002E-2</c:v>
                </c:pt>
                <c:pt idx="610">
                  <c:v>-3.6580000000000001E-2</c:v>
                </c:pt>
                <c:pt idx="611">
                  <c:v>-5.62E-3</c:v>
                </c:pt>
                <c:pt idx="612">
                  <c:v>2.4930000000000001E-2</c:v>
                </c:pt>
                <c:pt idx="613">
                  <c:v>6.6049999999999998E-2</c:v>
                </c:pt>
                <c:pt idx="614">
                  <c:v>0.14877000000000001</c:v>
                </c:pt>
                <c:pt idx="615">
                  <c:v>0.30388999999999999</c:v>
                </c:pt>
                <c:pt idx="616">
                  <c:v>0.53688000000000002</c:v>
                </c:pt>
                <c:pt idx="617">
                  <c:v>0.81367</c:v>
                </c:pt>
                <c:pt idx="618">
                  <c:v>1.1120099999999999</c:v>
                </c:pt>
                <c:pt idx="619">
                  <c:v>1.4464300000000001</c:v>
                </c:pt>
                <c:pt idx="620">
                  <c:v>1.80033</c:v>
                </c:pt>
                <c:pt idx="621">
                  <c:v>2.0896699999999999</c:v>
                </c:pt>
                <c:pt idx="622">
                  <c:v>2.2514599999999998</c:v>
                </c:pt>
                <c:pt idx="623">
                  <c:v>2.2411099999999999</c:v>
                </c:pt>
                <c:pt idx="624">
                  <c:v>1.9702900000000001</c:v>
                </c:pt>
                <c:pt idx="625">
                  <c:v>1.4571499999999999</c:v>
                </c:pt>
                <c:pt idx="626">
                  <c:v>0.83335000000000004</c:v>
                </c:pt>
                <c:pt idx="627">
                  <c:v>0.17025000000000001</c:v>
                </c:pt>
                <c:pt idx="628">
                  <c:v>-0.44352000000000003</c:v>
                </c:pt>
                <c:pt idx="629">
                  <c:v>-0.89442999999999995</c:v>
                </c:pt>
                <c:pt idx="630">
                  <c:v>-1.09497</c:v>
                </c:pt>
                <c:pt idx="631">
                  <c:v>-0.96909999999999996</c:v>
                </c:pt>
                <c:pt idx="632">
                  <c:v>-0.73304000000000002</c:v>
                </c:pt>
                <c:pt idx="633">
                  <c:v>-0.65883000000000003</c:v>
                </c:pt>
                <c:pt idx="634">
                  <c:v>-0.53442999999999996</c:v>
                </c:pt>
                <c:pt idx="635">
                  <c:v>-0.25712000000000002</c:v>
                </c:pt>
                <c:pt idx="636">
                  <c:v>-0.14527000000000001</c:v>
                </c:pt>
                <c:pt idx="637">
                  <c:v>-0.19012999999999999</c:v>
                </c:pt>
                <c:pt idx="638">
                  <c:v>-0.17777000000000001</c:v>
                </c:pt>
                <c:pt idx="639">
                  <c:v>-0.15995000000000001</c:v>
                </c:pt>
                <c:pt idx="640">
                  <c:v>-0.15701000000000001</c:v>
                </c:pt>
                <c:pt idx="641">
                  <c:v>-0.12338</c:v>
                </c:pt>
                <c:pt idx="642">
                  <c:v>-0.10005</c:v>
                </c:pt>
                <c:pt idx="643">
                  <c:v>-8.541E-2</c:v>
                </c:pt>
                <c:pt idx="644">
                  <c:v>-6.8190000000000001E-2</c:v>
                </c:pt>
                <c:pt idx="645">
                  <c:v>-6.9199999999999998E-2</c:v>
                </c:pt>
                <c:pt idx="646">
                  <c:v>-7.0470000000000005E-2</c:v>
                </c:pt>
                <c:pt idx="647">
                  <c:v>-6.3439999999999996E-2</c:v>
                </c:pt>
                <c:pt idx="648">
                  <c:v>-6.9239999999999996E-2</c:v>
                </c:pt>
                <c:pt idx="649">
                  <c:v>-8.5339999999999999E-2</c:v>
                </c:pt>
                <c:pt idx="650">
                  <c:v>-9.06E-2</c:v>
                </c:pt>
                <c:pt idx="651">
                  <c:v>-8.6370000000000002E-2</c:v>
                </c:pt>
                <c:pt idx="652">
                  <c:v>-8.8319999999999996E-2</c:v>
                </c:pt>
                <c:pt idx="653">
                  <c:v>-9.1120000000000007E-2</c:v>
                </c:pt>
                <c:pt idx="654">
                  <c:v>-8.5070000000000007E-2</c:v>
                </c:pt>
                <c:pt idx="655">
                  <c:v>-7.7490000000000003E-2</c:v>
                </c:pt>
                <c:pt idx="656">
                  <c:v>-7.152E-2</c:v>
                </c:pt>
                <c:pt idx="657">
                  <c:v>-6.4049999999999996E-2</c:v>
                </c:pt>
                <c:pt idx="658">
                  <c:v>-6.0560000000000003E-2</c:v>
                </c:pt>
                <c:pt idx="659">
                  <c:v>-6.54E-2</c:v>
                </c:pt>
                <c:pt idx="660">
                  <c:v>-7.3109999999999994E-2</c:v>
                </c:pt>
                <c:pt idx="661">
                  <c:v>-7.6200000000000004E-2</c:v>
                </c:pt>
                <c:pt idx="662">
                  <c:v>-7.5380000000000003E-2</c:v>
                </c:pt>
                <c:pt idx="663">
                  <c:v>-7.5850000000000001E-2</c:v>
                </c:pt>
                <c:pt idx="664">
                  <c:v>-7.6310000000000003E-2</c:v>
                </c:pt>
                <c:pt idx="665">
                  <c:v>-8.1000000000000003E-2</c:v>
                </c:pt>
                <c:pt idx="666">
                  <c:v>-9.2160000000000006E-2</c:v>
                </c:pt>
                <c:pt idx="667">
                  <c:v>-8.8870000000000005E-2</c:v>
                </c:pt>
                <c:pt idx="668">
                  <c:v>-6.973E-2</c:v>
                </c:pt>
                <c:pt idx="669">
                  <c:v>-6.2829999999999997E-2</c:v>
                </c:pt>
                <c:pt idx="670">
                  <c:v>-6.6309999999999994E-2</c:v>
                </c:pt>
                <c:pt idx="671">
                  <c:v>-6.207E-2</c:v>
                </c:pt>
                <c:pt idx="672">
                  <c:v>-5.8389999999999997E-2</c:v>
                </c:pt>
                <c:pt idx="673">
                  <c:v>-6.3149999999999998E-2</c:v>
                </c:pt>
                <c:pt idx="674">
                  <c:v>-7.0970000000000005E-2</c:v>
                </c:pt>
                <c:pt idx="675">
                  <c:v>-7.8179999999999999E-2</c:v>
                </c:pt>
                <c:pt idx="676">
                  <c:v>-8.1610000000000002E-2</c:v>
                </c:pt>
                <c:pt idx="677">
                  <c:v>-8.1070000000000003E-2</c:v>
                </c:pt>
                <c:pt idx="678">
                  <c:v>-7.7799999999999994E-2</c:v>
                </c:pt>
                <c:pt idx="679">
                  <c:v>-7.0879999999999999E-2</c:v>
                </c:pt>
                <c:pt idx="680">
                  <c:v>-6.4979999999999996E-2</c:v>
                </c:pt>
                <c:pt idx="681">
                  <c:v>-5.858E-2</c:v>
                </c:pt>
                <c:pt idx="682">
                  <c:v>-4.4589999999999998E-2</c:v>
                </c:pt>
                <c:pt idx="683">
                  <c:v>-3.313E-2</c:v>
                </c:pt>
                <c:pt idx="684">
                  <c:v>-3.107E-2</c:v>
                </c:pt>
                <c:pt idx="685">
                  <c:v>-3.2329999999999998E-2</c:v>
                </c:pt>
                <c:pt idx="686">
                  <c:v>-3.9469999999999998E-2</c:v>
                </c:pt>
                <c:pt idx="687">
                  <c:v>-4.6350000000000002E-2</c:v>
                </c:pt>
                <c:pt idx="688">
                  <c:v>-4.2509999999999999E-2</c:v>
                </c:pt>
                <c:pt idx="689">
                  <c:v>-4.0140000000000002E-2</c:v>
                </c:pt>
                <c:pt idx="690">
                  <c:v>-4.086E-2</c:v>
                </c:pt>
                <c:pt idx="691">
                  <c:v>-3.397E-2</c:v>
                </c:pt>
                <c:pt idx="692">
                  <c:v>-2.3810000000000001E-2</c:v>
                </c:pt>
                <c:pt idx="693">
                  <c:v>-1.307E-2</c:v>
                </c:pt>
                <c:pt idx="694">
                  <c:v>-2.5200000000000001E-3</c:v>
                </c:pt>
                <c:pt idx="695">
                  <c:v>4.2199999999999998E-3</c:v>
                </c:pt>
                <c:pt idx="696">
                  <c:v>1.298E-2</c:v>
                </c:pt>
                <c:pt idx="697">
                  <c:v>1.8960000000000001E-2</c:v>
                </c:pt>
                <c:pt idx="698">
                  <c:v>1.069E-2</c:v>
                </c:pt>
                <c:pt idx="699">
                  <c:v>1.23E-3</c:v>
                </c:pt>
                <c:pt idx="700">
                  <c:v>4.0099999999999997E-3</c:v>
                </c:pt>
                <c:pt idx="701">
                  <c:v>8.5100000000000002E-3</c:v>
                </c:pt>
                <c:pt idx="702">
                  <c:v>1.2279999999999999E-2</c:v>
                </c:pt>
                <c:pt idx="703">
                  <c:v>2.7109999999999999E-2</c:v>
                </c:pt>
                <c:pt idx="704">
                  <c:v>4.555E-2</c:v>
                </c:pt>
                <c:pt idx="705">
                  <c:v>5.5939999999999997E-2</c:v>
                </c:pt>
                <c:pt idx="706">
                  <c:v>6.8809999999999996E-2</c:v>
                </c:pt>
                <c:pt idx="707">
                  <c:v>8.6800000000000002E-2</c:v>
                </c:pt>
                <c:pt idx="708">
                  <c:v>9.4049999999999995E-2</c:v>
                </c:pt>
                <c:pt idx="709">
                  <c:v>9.6280000000000004E-2</c:v>
                </c:pt>
                <c:pt idx="710">
                  <c:v>0.1129</c:v>
                </c:pt>
                <c:pt idx="711">
                  <c:v>0.13178000000000001</c:v>
                </c:pt>
                <c:pt idx="712">
                  <c:v>0.13325000000000001</c:v>
                </c:pt>
                <c:pt idx="713">
                  <c:v>0.13464000000000001</c:v>
                </c:pt>
                <c:pt idx="714">
                  <c:v>0.15173</c:v>
                </c:pt>
                <c:pt idx="715">
                  <c:v>0.17177999999999999</c:v>
                </c:pt>
                <c:pt idx="716">
                  <c:v>0.19456000000000001</c:v>
                </c:pt>
                <c:pt idx="717">
                  <c:v>0.22667000000000001</c:v>
                </c:pt>
                <c:pt idx="718">
                  <c:v>0.25161</c:v>
                </c:pt>
                <c:pt idx="719">
                  <c:v>0.26180999999999999</c:v>
                </c:pt>
                <c:pt idx="720">
                  <c:v>0.27227000000000001</c:v>
                </c:pt>
                <c:pt idx="721">
                  <c:v>0.28743999999999997</c:v>
                </c:pt>
                <c:pt idx="722">
                  <c:v>0.29820000000000002</c:v>
                </c:pt>
                <c:pt idx="723">
                  <c:v>0.30388999999999999</c:v>
                </c:pt>
                <c:pt idx="724">
                  <c:v>0.31573000000000001</c:v>
                </c:pt>
                <c:pt idx="725">
                  <c:v>0.33689000000000002</c:v>
                </c:pt>
                <c:pt idx="726">
                  <c:v>0.35604999999999998</c:v>
                </c:pt>
                <c:pt idx="727">
                  <c:v>0.37245</c:v>
                </c:pt>
                <c:pt idx="728">
                  <c:v>0.39749000000000001</c:v>
                </c:pt>
                <c:pt idx="729">
                  <c:v>0.42549999999999999</c:v>
                </c:pt>
                <c:pt idx="730">
                  <c:v>0.44588</c:v>
                </c:pt>
                <c:pt idx="731">
                  <c:v>0.46162999999999998</c:v>
                </c:pt>
                <c:pt idx="732">
                  <c:v>0.47247</c:v>
                </c:pt>
                <c:pt idx="733">
                  <c:v>0.47434999999999999</c:v>
                </c:pt>
                <c:pt idx="734">
                  <c:v>0.46708</c:v>
                </c:pt>
                <c:pt idx="735">
                  <c:v>0.45144000000000001</c:v>
                </c:pt>
                <c:pt idx="736">
                  <c:v>0.43874999999999997</c:v>
                </c:pt>
                <c:pt idx="737">
                  <c:v>0.43614999999999998</c:v>
                </c:pt>
                <c:pt idx="738">
                  <c:v>0.42814000000000002</c:v>
                </c:pt>
                <c:pt idx="739">
                  <c:v>0.41184999999999999</c:v>
                </c:pt>
                <c:pt idx="740">
                  <c:v>0.40761999999999998</c:v>
                </c:pt>
                <c:pt idx="741">
                  <c:v>0.41414000000000001</c:v>
                </c:pt>
                <c:pt idx="742">
                  <c:v>0.40322999999999998</c:v>
                </c:pt>
                <c:pt idx="743">
                  <c:v>0.36609999999999998</c:v>
                </c:pt>
                <c:pt idx="744">
                  <c:v>0.32675999999999999</c:v>
                </c:pt>
                <c:pt idx="745">
                  <c:v>0.29881999999999997</c:v>
                </c:pt>
                <c:pt idx="746">
                  <c:v>0.26554</c:v>
                </c:pt>
                <c:pt idx="747">
                  <c:v>0.22492000000000001</c:v>
                </c:pt>
                <c:pt idx="748">
                  <c:v>0.19707</c:v>
                </c:pt>
                <c:pt idx="749">
                  <c:v>0.17713999999999999</c:v>
                </c:pt>
                <c:pt idx="750">
                  <c:v>0.15512000000000001</c:v>
                </c:pt>
                <c:pt idx="751">
                  <c:v>0.14371999999999999</c:v>
                </c:pt>
                <c:pt idx="752">
                  <c:v>0.13708000000000001</c:v>
                </c:pt>
                <c:pt idx="753">
                  <c:v>0.12282999999999999</c:v>
                </c:pt>
                <c:pt idx="754">
                  <c:v>0.10771</c:v>
                </c:pt>
                <c:pt idx="755">
                  <c:v>8.6309999999999998E-2</c:v>
                </c:pt>
                <c:pt idx="756">
                  <c:v>6.5329999999999999E-2</c:v>
                </c:pt>
                <c:pt idx="757">
                  <c:v>5.9400000000000001E-2</c:v>
                </c:pt>
                <c:pt idx="758">
                  <c:v>4.6149999999999997E-2</c:v>
                </c:pt>
                <c:pt idx="759">
                  <c:v>2.3699999999999999E-2</c:v>
                </c:pt>
                <c:pt idx="760">
                  <c:v>1.081E-2</c:v>
                </c:pt>
                <c:pt idx="761">
                  <c:v>-6.0099999999999997E-3</c:v>
                </c:pt>
                <c:pt idx="762">
                  <c:v>-1.6150000000000001E-2</c:v>
                </c:pt>
                <c:pt idx="763">
                  <c:v>-1.0460000000000001E-2</c:v>
                </c:pt>
                <c:pt idx="764">
                  <c:v>-1.728E-2</c:v>
                </c:pt>
                <c:pt idx="765">
                  <c:v>-1.8380000000000001E-2</c:v>
                </c:pt>
                <c:pt idx="766">
                  <c:v>5.0499999999999998E-3</c:v>
                </c:pt>
                <c:pt idx="767">
                  <c:v>1.26E-2</c:v>
                </c:pt>
                <c:pt idx="768">
                  <c:v>-7.6999999999999996E-4</c:v>
                </c:pt>
                <c:pt idx="769">
                  <c:v>-1.044E-2</c:v>
                </c:pt>
                <c:pt idx="770">
                  <c:v>-2.2700000000000001E-2</c:v>
                </c:pt>
                <c:pt idx="771">
                  <c:v>-3.6069999999999998E-2</c:v>
                </c:pt>
                <c:pt idx="772">
                  <c:v>-4.1419999999999998E-2</c:v>
                </c:pt>
                <c:pt idx="773">
                  <c:v>-4.725E-2</c:v>
                </c:pt>
                <c:pt idx="774">
                  <c:v>-5.457E-2</c:v>
                </c:pt>
                <c:pt idx="775">
                  <c:v>-5.5910000000000001E-2</c:v>
                </c:pt>
                <c:pt idx="776">
                  <c:v>-5.5550000000000002E-2</c:v>
                </c:pt>
                <c:pt idx="777">
                  <c:v>-5.5210000000000002E-2</c:v>
                </c:pt>
                <c:pt idx="778">
                  <c:v>-4.8140000000000002E-2</c:v>
                </c:pt>
                <c:pt idx="779">
                  <c:v>-4.1180000000000001E-2</c:v>
                </c:pt>
                <c:pt idx="780">
                  <c:v>-4.3540000000000002E-2</c:v>
                </c:pt>
                <c:pt idx="781">
                  <c:v>-4.5769999999999998E-2</c:v>
                </c:pt>
                <c:pt idx="782">
                  <c:v>-4.614E-2</c:v>
                </c:pt>
                <c:pt idx="783">
                  <c:v>-5.21E-2</c:v>
                </c:pt>
                <c:pt idx="784">
                  <c:v>-5.8619999999999998E-2</c:v>
                </c:pt>
                <c:pt idx="785">
                  <c:v>-6.7080000000000001E-2</c:v>
                </c:pt>
                <c:pt idx="786">
                  <c:v>-7.6179999999999998E-2</c:v>
                </c:pt>
                <c:pt idx="787">
                  <c:v>-6.7290000000000003E-2</c:v>
                </c:pt>
                <c:pt idx="788">
                  <c:v>-4.7390000000000002E-2</c:v>
                </c:pt>
                <c:pt idx="789">
                  <c:v>-3.7139999999999999E-2</c:v>
                </c:pt>
                <c:pt idx="790">
                  <c:v>-3.2199999999999999E-2</c:v>
                </c:pt>
                <c:pt idx="791">
                  <c:v>-3.1060000000000001E-2</c:v>
                </c:pt>
                <c:pt idx="792">
                  <c:v>-3.5459999999999998E-2</c:v>
                </c:pt>
                <c:pt idx="793">
                  <c:v>-4.267E-2</c:v>
                </c:pt>
                <c:pt idx="794">
                  <c:v>-5.7869999999999998E-2</c:v>
                </c:pt>
                <c:pt idx="795">
                  <c:v>-6.6360000000000002E-2</c:v>
                </c:pt>
                <c:pt idx="796">
                  <c:v>-6.0350000000000001E-2</c:v>
                </c:pt>
                <c:pt idx="797">
                  <c:v>-6.5490000000000007E-2</c:v>
                </c:pt>
                <c:pt idx="798">
                  <c:v>-7.0480000000000001E-2</c:v>
                </c:pt>
                <c:pt idx="799">
                  <c:v>-5.2589999999999998E-2</c:v>
                </c:pt>
                <c:pt idx="800">
                  <c:v>-3.5880000000000002E-2</c:v>
                </c:pt>
                <c:pt idx="801">
                  <c:v>-2.9020000000000001E-2</c:v>
                </c:pt>
                <c:pt idx="802">
                  <c:v>-1.7919999999999998E-2</c:v>
                </c:pt>
                <c:pt idx="803">
                  <c:v>-1.3129999999999999E-2</c:v>
                </c:pt>
                <c:pt idx="804">
                  <c:v>-1.652E-2</c:v>
                </c:pt>
                <c:pt idx="805">
                  <c:v>-1.18E-2</c:v>
                </c:pt>
                <c:pt idx="806">
                  <c:v>-9.2200000000000008E-3</c:v>
                </c:pt>
                <c:pt idx="807">
                  <c:v>-2.4250000000000001E-2</c:v>
                </c:pt>
                <c:pt idx="808">
                  <c:v>-3.6400000000000002E-2</c:v>
                </c:pt>
                <c:pt idx="809">
                  <c:v>-3.5020000000000003E-2</c:v>
                </c:pt>
                <c:pt idx="810">
                  <c:v>-3.9149999999999997E-2</c:v>
                </c:pt>
                <c:pt idx="811">
                  <c:v>-3.9870000000000003E-2</c:v>
                </c:pt>
                <c:pt idx="812">
                  <c:v>-2.4879999999999999E-2</c:v>
                </c:pt>
                <c:pt idx="813">
                  <c:v>-1.457E-2</c:v>
                </c:pt>
                <c:pt idx="814">
                  <c:v>-8.0300000000000007E-3</c:v>
                </c:pt>
                <c:pt idx="815">
                  <c:v>6.8700000000000002E-3</c:v>
                </c:pt>
                <c:pt idx="816">
                  <c:v>1.337E-2</c:v>
                </c:pt>
                <c:pt idx="817">
                  <c:v>5.3200000000000001E-3</c:v>
                </c:pt>
                <c:pt idx="818">
                  <c:v>-5.7999999999999996E-3</c:v>
                </c:pt>
                <c:pt idx="819">
                  <c:v>-1.6310000000000002E-2</c:v>
                </c:pt>
                <c:pt idx="820">
                  <c:v>-2.3630000000000002E-2</c:v>
                </c:pt>
                <c:pt idx="821">
                  <c:v>-2.623E-2</c:v>
                </c:pt>
                <c:pt idx="822">
                  <c:v>-2.3539999999999998E-2</c:v>
                </c:pt>
                <c:pt idx="823">
                  <c:v>-1.341E-2</c:v>
                </c:pt>
                <c:pt idx="824">
                  <c:v>-4.96E-3</c:v>
                </c:pt>
                <c:pt idx="825">
                  <c:v>-5.3299999999999997E-3</c:v>
                </c:pt>
                <c:pt idx="826">
                  <c:v>-6.0400000000000002E-3</c:v>
                </c:pt>
                <c:pt idx="827">
                  <c:v>-6.0499999999999998E-3</c:v>
                </c:pt>
                <c:pt idx="828">
                  <c:v>-1.044E-2</c:v>
                </c:pt>
                <c:pt idx="829">
                  <c:v>-1.4420000000000001E-2</c:v>
                </c:pt>
                <c:pt idx="830">
                  <c:v>-1.6389999999999998E-2</c:v>
                </c:pt>
                <c:pt idx="831">
                  <c:v>-2.1329999999999998E-2</c:v>
                </c:pt>
                <c:pt idx="832">
                  <c:v>-3.3270000000000001E-2</c:v>
                </c:pt>
                <c:pt idx="833">
                  <c:v>-4.8500000000000001E-2</c:v>
                </c:pt>
                <c:pt idx="834">
                  <c:v>-5.04E-2</c:v>
                </c:pt>
                <c:pt idx="835">
                  <c:v>-4.206E-2</c:v>
                </c:pt>
                <c:pt idx="836">
                  <c:v>-3.9949999999999999E-2</c:v>
                </c:pt>
                <c:pt idx="837">
                  <c:v>-3.2820000000000002E-2</c:v>
                </c:pt>
                <c:pt idx="838">
                  <c:v>-1.7739999999999999E-2</c:v>
                </c:pt>
                <c:pt idx="839">
                  <c:v>-1.5949999999999999E-2</c:v>
                </c:pt>
                <c:pt idx="840">
                  <c:v>-2.266E-2</c:v>
                </c:pt>
                <c:pt idx="841">
                  <c:v>-2.5760000000000002E-2</c:v>
                </c:pt>
                <c:pt idx="842">
                  <c:v>-3.6510000000000001E-2</c:v>
                </c:pt>
                <c:pt idx="843">
                  <c:v>-5.2409999999999998E-2</c:v>
                </c:pt>
                <c:pt idx="844">
                  <c:v>-5.6189999999999997E-2</c:v>
                </c:pt>
                <c:pt idx="845">
                  <c:v>-5.457E-2</c:v>
                </c:pt>
                <c:pt idx="846">
                  <c:v>-5.6770000000000001E-2</c:v>
                </c:pt>
                <c:pt idx="847">
                  <c:v>-4.8809999999999999E-2</c:v>
                </c:pt>
                <c:pt idx="848">
                  <c:v>-3.6510000000000001E-2</c:v>
                </c:pt>
                <c:pt idx="849">
                  <c:v>-3.8949999999999999E-2</c:v>
                </c:pt>
                <c:pt idx="850">
                  <c:v>-3.9039999999999998E-2</c:v>
                </c:pt>
                <c:pt idx="851">
                  <c:v>-2.7230000000000001E-2</c:v>
                </c:pt>
                <c:pt idx="852">
                  <c:v>-2.8170000000000001E-2</c:v>
                </c:pt>
                <c:pt idx="853">
                  <c:v>-3.9649999999999998E-2</c:v>
                </c:pt>
                <c:pt idx="854">
                  <c:v>-4.1360000000000001E-2</c:v>
                </c:pt>
                <c:pt idx="855">
                  <c:v>-4.163E-2</c:v>
                </c:pt>
                <c:pt idx="856">
                  <c:v>-5.151E-2</c:v>
                </c:pt>
                <c:pt idx="857">
                  <c:v>-6.1800000000000001E-2</c:v>
                </c:pt>
                <c:pt idx="858">
                  <c:v>-6.5860000000000002E-2</c:v>
                </c:pt>
                <c:pt idx="859">
                  <c:v>-6.1969999999999997E-2</c:v>
                </c:pt>
                <c:pt idx="860">
                  <c:v>-4.759E-2</c:v>
                </c:pt>
                <c:pt idx="861">
                  <c:v>-3.6229999999999998E-2</c:v>
                </c:pt>
                <c:pt idx="862">
                  <c:v>-3.8730000000000001E-2</c:v>
                </c:pt>
                <c:pt idx="863">
                  <c:v>-4.0280000000000003E-2</c:v>
                </c:pt>
                <c:pt idx="864">
                  <c:v>-4.0340000000000001E-2</c:v>
                </c:pt>
                <c:pt idx="865">
                  <c:v>-5.074E-2</c:v>
                </c:pt>
                <c:pt idx="866">
                  <c:v>-5.5849999999999997E-2</c:v>
                </c:pt>
                <c:pt idx="867">
                  <c:v>-5.135E-2</c:v>
                </c:pt>
                <c:pt idx="868">
                  <c:v>-5.3740000000000003E-2</c:v>
                </c:pt>
                <c:pt idx="869">
                  <c:v>-5.4039999999999998E-2</c:v>
                </c:pt>
                <c:pt idx="870">
                  <c:v>-3.8580000000000003E-2</c:v>
                </c:pt>
                <c:pt idx="871">
                  <c:v>-1.44E-2</c:v>
                </c:pt>
                <c:pt idx="872">
                  <c:v>1.435E-2</c:v>
                </c:pt>
                <c:pt idx="873">
                  <c:v>3.8429999999999999E-2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4.761E-2</c:v>
                </c:pt>
                <c:pt idx="1041">
                  <c:v>6.1339999999999999E-2</c:v>
                </c:pt>
                <c:pt idx="1042">
                  <c:v>7.8640000000000002E-2</c:v>
                </c:pt>
                <c:pt idx="1043">
                  <c:v>8.6580000000000004E-2</c:v>
                </c:pt>
                <c:pt idx="1044">
                  <c:v>8.2820000000000005E-2</c:v>
                </c:pt>
                <c:pt idx="1045">
                  <c:v>7.3940000000000006E-2</c:v>
                </c:pt>
                <c:pt idx="1046">
                  <c:v>6.6820000000000004E-2</c:v>
                </c:pt>
                <c:pt idx="1047">
                  <c:v>6.8690000000000001E-2</c:v>
                </c:pt>
                <c:pt idx="1048">
                  <c:v>8.4430000000000005E-2</c:v>
                </c:pt>
                <c:pt idx="1049">
                  <c:v>0.10532999999999999</c:v>
                </c:pt>
                <c:pt idx="1050">
                  <c:v>0.12121</c:v>
                </c:pt>
                <c:pt idx="1051">
                  <c:v>0.13108</c:v>
                </c:pt>
                <c:pt idx="1052">
                  <c:v>0.13067000000000001</c:v>
                </c:pt>
                <c:pt idx="1053">
                  <c:v>0.12069000000000001</c:v>
                </c:pt>
                <c:pt idx="1054">
                  <c:v>0.10952000000000001</c:v>
                </c:pt>
                <c:pt idx="1055">
                  <c:v>9.2130000000000004E-2</c:v>
                </c:pt>
                <c:pt idx="1056">
                  <c:v>7.0400000000000004E-2</c:v>
                </c:pt>
                <c:pt idx="1057">
                  <c:v>5.8540000000000002E-2</c:v>
                </c:pt>
                <c:pt idx="1058">
                  <c:v>4.6710000000000002E-2</c:v>
                </c:pt>
                <c:pt idx="1059">
                  <c:v>2.8039999999999999E-2</c:v>
                </c:pt>
                <c:pt idx="1060">
                  <c:v>2.0410000000000001E-2</c:v>
                </c:pt>
                <c:pt idx="1061">
                  <c:v>2.333E-2</c:v>
                </c:pt>
                <c:pt idx="1062">
                  <c:v>2.596E-2</c:v>
                </c:pt>
                <c:pt idx="1063">
                  <c:v>3.3009999999999998E-2</c:v>
                </c:pt>
                <c:pt idx="1064">
                  <c:v>3.9789999999999999E-2</c:v>
                </c:pt>
                <c:pt idx="1065">
                  <c:v>3.4779999999999998E-2</c:v>
                </c:pt>
                <c:pt idx="1066">
                  <c:v>1.5259999999999999E-2</c:v>
                </c:pt>
                <c:pt idx="1067">
                  <c:v>-1.3010000000000001E-2</c:v>
                </c:pt>
                <c:pt idx="1068">
                  <c:v>-3.9530000000000003E-2</c:v>
                </c:pt>
                <c:pt idx="1069">
                  <c:v>-6.3579999999999998E-2</c:v>
                </c:pt>
                <c:pt idx="1070">
                  <c:v>-8.9099999999999999E-2</c:v>
                </c:pt>
                <c:pt idx="1071">
                  <c:v>-0.10993</c:v>
                </c:pt>
                <c:pt idx="1072">
                  <c:v>-0.12316000000000001</c:v>
                </c:pt>
                <c:pt idx="1073">
                  <c:v>-0.12931999999999999</c:v>
                </c:pt>
                <c:pt idx="1074">
                  <c:v>-0.12488</c:v>
                </c:pt>
                <c:pt idx="1075">
                  <c:v>-0.11905</c:v>
                </c:pt>
                <c:pt idx="1076">
                  <c:v>-0.12719</c:v>
                </c:pt>
                <c:pt idx="1077">
                  <c:v>-0.14091000000000001</c:v>
                </c:pt>
                <c:pt idx="1078">
                  <c:v>-0.14366000000000001</c:v>
                </c:pt>
                <c:pt idx="1079">
                  <c:v>-0.14568999999999999</c:v>
                </c:pt>
                <c:pt idx="1080">
                  <c:v>-0.15914</c:v>
                </c:pt>
                <c:pt idx="1081">
                  <c:v>-0.17069999999999999</c:v>
                </c:pt>
                <c:pt idx="1082">
                  <c:v>-0.17344999999999999</c:v>
                </c:pt>
                <c:pt idx="1083">
                  <c:v>-0.17684</c:v>
                </c:pt>
                <c:pt idx="1084">
                  <c:v>-0.17752999999999999</c:v>
                </c:pt>
                <c:pt idx="1085">
                  <c:v>-0.16949</c:v>
                </c:pt>
                <c:pt idx="1086">
                  <c:v>-0.16064999999999999</c:v>
                </c:pt>
                <c:pt idx="1087">
                  <c:v>-0.15651000000000001</c:v>
                </c:pt>
                <c:pt idx="1088">
                  <c:v>-0.15367</c:v>
                </c:pt>
                <c:pt idx="1089">
                  <c:v>-0.14701</c:v>
                </c:pt>
                <c:pt idx="1090">
                  <c:v>-0.13678999999999999</c:v>
                </c:pt>
                <c:pt idx="1091">
                  <c:v>-0.13420000000000001</c:v>
                </c:pt>
                <c:pt idx="1092">
                  <c:v>-0.14163000000000001</c:v>
                </c:pt>
                <c:pt idx="1093">
                  <c:v>-0.14853</c:v>
                </c:pt>
                <c:pt idx="1094">
                  <c:v>-0.15656999999999999</c:v>
                </c:pt>
                <c:pt idx="1095">
                  <c:v>-0.16786999999999999</c:v>
                </c:pt>
                <c:pt idx="1096">
                  <c:v>-0.17115</c:v>
                </c:pt>
                <c:pt idx="1097">
                  <c:v>-0.16464999999999999</c:v>
                </c:pt>
                <c:pt idx="1098">
                  <c:v>-0.15415999999999999</c:v>
                </c:pt>
                <c:pt idx="1099">
                  <c:v>-0.13930999999999999</c:v>
                </c:pt>
                <c:pt idx="1100">
                  <c:v>-0.12842999999999999</c:v>
                </c:pt>
                <c:pt idx="1101">
                  <c:v>-0.12936</c:v>
                </c:pt>
                <c:pt idx="1102">
                  <c:v>-0.13031999999999999</c:v>
                </c:pt>
                <c:pt idx="1103">
                  <c:v>-0.12354999999999999</c:v>
                </c:pt>
                <c:pt idx="1104">
                  <c:v>-0.12606000000000001</c:v>
                </c:pt>
                <c:pt idx="1105">
                  <c:v>-0.14169000000000001</c:v>
                </c:pt>
                <c:pt idx="1106">
                  <c:v>-0.14396</c:v>
                </c:pt>
                <c:pt idx="1107">
                  <c:v>-0.12712000000000001</c:v>
                </c:pt>
                <c:pt idx="1108">
                  <c:v>-0.11477999999999999</c:v>
                </c:pt>
                <c:pt idx="1109">
                  <c:v>-0.10767</c:v>
                </c:pt>
                <c:pt idx="1110">
                  <c:v>-8.8319999999999996E-2</c:v>
                </c:pt>
                <c:pt idx="1111">
                  <c:v>-6.8559999999999996E-2</c:v>
                </c:pt>
                <c:pt idx="1112">
                  <c:v>-6.268E-2</c:v>
                </c:pt>
                <c:pt idx="1113">
                  <c:v>-5.015E-2</c:v>
                </c:pt>
                <c:pt idx="1114">
                  <c:v>-3.031E-2</c:v>
                </c:pt>
                <c:pt idx="1115">
                  <c:v>4.5900000000000003E-3</c:v>
                </c:pt>
                <c:pt idx="1116">
                  <c:v>7.9009999999999997E-2</c:v>
                </c:pt>
                <c:pt idx="1117">
                  <c:v>0.18704000000000001</c:v>
                </c:pt>
                <c:pt idx="1118">
                  <c:v>0.37648999999999999</c:v>
                </c:pt>
                <c:pt idx="1119">
                  <c:v>0.64527999999999996</c:v>
                </c:pt>
                <c:pt idx="1120">
                  <c:v>0.89725999999999995</c:v>
                </c:pt>
                <c:pt idx="1121">
                  <c:v>1.21652</c:v>
                </c:pt>
                <c:pt idx="1122">
                  <c:v>1.5829500000000001</c:v>
                </c:pt>
                <c:pt idx="1123">
                  <c:v>1.73844</c:v>
                </c:pt>
                <c:pt idx="1124">
                  <c:v>1.84273</c:v>
                </c:pt>
                <c:pt idx="1125">
                  <c:v>2.10154</c:v>
                </c:pt>
                <c:pt idx="1126">
                  <c:v>2.1320199999999998</c:v>
                </c:pt>
                <c:pt idx="1127">
                  <c:v>1.7512700000000001</c:v>
                </c:pt>
                <c:pt idx="1128">
                  <c:v>1.22333</c:v>
                </c:pt>
                <c:pt idx="1129">
                  <c:v>0.61629999999999996</c:v>
                </c:pt>
                <c:pt idx="1130">
                  <c:v>-4.4720000000000003E-2</c:v>
                </c:pt>
                <c:pt idx="1131">
                  <c:v>-0.57513999999999998</c:v>
                </c:pt>
                <c:pt idx="1132">
                  <c:v>-0.88604000000000005</c:v>
                </c:pt>
                <c:pt idx="1133">
                  <c:v>-0.97767999999999999</c:v>
                </c:pt>
                <c:pt idx="1134">
                  <c:v>-0.87465000000000004</c:v>
                </c:pt>
                <c:pt idx="1135">
                  <c:v>-0.66344000000000003</c:v>
                </c:pt>
                <c:pt idx="1136">
                  <c:v>-0.44886999999999999</c:v>
                </c:pt>
                <c:pt idx="1137">
                  <c:v>-0.30114000000000002</c:v>
                </c:pt>
                <c:pt idx="1138">
                  <c:v>-0.2273</c:v>
                </c:pt>
                <c:pt idx="1139">
                  <c:v>-0.19644</c:v>
                </c:pt>
                <c:pt idx="1140">
                  <c:v>-0.1895</c:v>
                </c:pt>
                <c:pt idx="1141">
                  <c:v>-0.18983</c:v>
                </c:pt>
                <c:pt idx="1142">
                  <c:v>-0.18062</c:v>
                </c:pt>
                <c:pt idx="1143">
                  <c:v>-0.16206999999999999</c:v>
                </c:pt>
                <c:pt idx="1144">
                  <c:v>-0.14091999999999999</c:v>
                </c:pt>
                <c:pt idx="1145">
                  <c:v>-0.11527999999999999</c:v>
                </c:pt>
                <c:pt idx="1146">
                  <c:v>-9.4939999999999997E-2</c:v>
                </c:pt>
                <c:pt idx="1147">
                  <c:v>-8.8859999999999995E-2</c:v>
                </c:pt>
                <c:pt idx="1148">
                  <c:v>-8.7859999999999994E-2</c:v>
                </c:pt>
                <c:pt idx="1149">
                  <c:v>-8.8109999999999994E-2</c:v>
                </c:pt>
                <c:pt idx="1150">
                  <c:v>-8.8819999999999996E-2</c:v>
                </c:pt>
                <c:pt idx="1151">
                  <c:v>-9.4939999999999997E-2</c:v>
                </c:pt>
                <c:pt idx="1152">
                  <c:v>-0.10711</c:v>
                </c:pt>
                <c:pt idx="1153">
                  <c:v>-0.10631</c:v>
                </c:pt>
                <c:pt idx="1154">
                  <c:v>-9.844E-2</c:v>
                </c:pt>
                <c:pt idx="1155">
                  <c:v>-0.11062</c:v>
                </c:pt>
                <c:pt idx="1156">
                  <c:v>-0.12870000000000001</c:v>
                </c:pt>
                <c:pt idx="1157">
                  <c:v>-0.12464</c:v>
                </c:pt>
                <c:pt idx="1158">
                  <c:v>-0.10847</c:v>
                </c:pt>
                <c:pt idx="1159">
                  <c:v>-0.1003</c:v>
                </c:pt>
                <c:pt idx="1160">
                  <c:v>-9.8830000000000001E-2</c:v>
                </c:pt>
                <c:pt idx="1161">
                  <c:v>-9.5250000000000001E-2</c:v>
                </c:pt>
                <c:pt idx="1162">
                  <c:v>-9.0980000000000005E-2</c:v>
                </c:pt>
                <c:pt idx="1163">
                  <c:v>-9.5490000000000005E-2</c:v>
                </c:pt>
                <c:pt idx="1164">
                  <c:v>-0.10677</c:v>
                </c:pt>
                <c:pt idx="1165">
                  <c:v>-0.10854</c:v>
                </c:pt>
                <c:pt idx="1166">
                  <c:v>-0.10150000000000001</c:v>
                </c:pt>
                <c:pt idx="1167">
                  <c:v>-0.10704</c:v>
                </c:pt>
                <c:pt idx="1168">
                  <c:v>-0.12198000000000001</c:v>
                </c:pt>
                <c:pt idx="1169">
                  <c:v>-0.11847000000000001</c:v>
                </c:pt>
                <c:pt idx="1170">
                  <c:v>-9.912E-2</c:v>
                </c:pt>
                <c:pt idx="1171">
                  <c:v>-8.6330000000000004E-2</c:v>
                </c:pt>
                <c:pt idx="1172">
                  <c:v>-7.9320000000000002E-2</c:v>
                </c:pt>
                <c:pt idx="1173">
                  <c:v>-7.3380000000000001E-2</c:v>
                </c:pt>
                <c:pt idx="1174">
                  <c:v>-7.2870000000000004E-2</c:v>
                </c:pt>
                <c:pt idx="1175">
                  <c:v>-7.4859999999999996E-2</c:v>
                </c:pt>
                <c:pt idx="1176">
                  <c:v>-8.0379999999999993E-2</c:v>
                </c:pt>
                <c:pt idx="1177">
                  <c:v>-8.7830000000000005E-2</c:v>
                </c:pt>
                <c:pt idx="1178">
                  <c:v>-9.0279999999999999E-2</c:v>
                </c:pt>
                <c:pt idx="1179">
                  <c:v>-9.6570000000000003E-2</c:v>
                </c:pt>
                <c:pt idx="1180">
                  <c:v>-0.10397000000000001</c:v>
                </c:pt>
                <c:pt idx="1181">
                  <c:v>-9.5649999999999999E-2</c:v>
                </c:pt>
                <c:pt idx="1182">
                  <c:v>-8.3070000000000005E-2</c:v>
                </c:pt>
                <c:pt idx="1183">
                  <c:v>-7.893E-2</c:v>
                </c:pt>
                <c:pt idx="1184">
                  <c:v>-7.5289999999999996E-2</c:v>
                </c:pt>
                <c:pt idx="1185">
                  <c:v>-6.9879999999999998E-2</c:v>
                </c:pt>
                <c:pt idx="1186">
                  <c:v>-6.2469999999999998E-2</c:v>
                </c:pt>
                <c:pt idx="1187">
                  <c:v>-5.7820000000000003E-2</c:v>
                </c:pt>
                <c:pt idx="1188">
                  <c:v>-6.3700000000000007E-2</c:v>
                </c:pt>
                <c:pt idx="1189">
                  <c:v>-6.8890000000000007E-2</c:v>
                </c:pt>
                <c:pt idx="1190">
                  <c:v>-6.4600000000000005E-2</c:v>
                </c:pt>
                <c:pt idx="1191">
                  <c:v>-6.2390000000000001E-2</c:v>
                </c:pt>
                <c:pt idx="1192">
                  <c:v>-6.2869999999999995E-2</c:v>
                </c:pt>
                <c:pt idx="1193">
                  <c:v>-5.4480000000000001E-2</c:v>
                </c:pt>
                <c:pt idx="1194">
                  <c:v>-4.7050000000000002E-2</c:v>
                </c:pt>
                <c:pt idx="1195">
                  <c:v>-5.0459999999999998E-2</c:v>
                </c:pt>
                <c:pt idx="1196">
                  <c:v>-4.2470000000000001E-2</c:v>
                </c:pt>
                <c:pt idx="1197">
                  <c:v>-2.2069999999999999E-2</c:v>
                </c:pt>
                <c:pt idx="1198">
                  <c:v>-1.941E-2</c:v>
                </c:pt>
                <c:pt idx="1199">
                  <c:v>-2.3220000000000001E-2</c:v>
                </c:pt>
                <c:pt idx="1200">
                  <c:v>-1.153E-2</c:v>
                </c:pt>
                <c:pt idx="1201">
                  <c:v>-6.7299999999999999E-3</c:v>
                </c:pt>
                <c:pt idx="1202">
                  <c:v>-1.6629999999999999E-2</c:v>
                </c:pt>
                <c:pt idx="1203">
                  <c:v>-1.528E-2</c:v>
                </c:pt>
                <c:pt idx="1204">
                  <c:v>-6.0999999999999997E-4</c:v>
                </c:pt>
                <c:pt idx="1205">
                  <c:v>1.155E-2</c:v>
                </c:pt>
                <c:pt idx="1206">
                  <c:v>2.596E-2</c:v>
                </c:pt>
                <c:pt idx="1207">
                  <c:v>4.5499999999999999E-2</c:v>
                </c:pt>
                <c:pt idx="1208">
                  <c:v>5.62E-2</c:v>
                </c:pt>
                <c:pt idx="1209">
                  <c:v>6.2100000000000002E-2</c:v>
                </c:pt>
                <c:pt idx="1210">
                  <c:v>6.9870000000000002E-2</c:v>
                </c:pt>
                <c:pt idx="1211">
                  <c:v>7.4260000000000007E-2</c:v>
                </c:pt>
                <c:pt idx="1212">
                  <c:v>8.4900000000000003E-2</c:v>
                </c:pt>
                <c:pt idx="1213">
                  <c:v>9.6019999999999994E-2</c:v>
                </c:pt>
                <c:pt idx="1214">
                  <c:v>9.3359999999999999E-2</c:v>
                </c:pt>
                <c:pt idx="1215">
                  <c:v>0.10335999999999999</c:v>
                </c:pt>
                <c:pt idx="1216">
                  <c:v>0.12945999999999999</c:v>
                </c:pt>
                <c:pt idx="1217">
                  <c:v>0.14168</c:v>
                </c:pt>
                <c:pt idx="1218">
                  <c:v>0.15606</c:v>
                </c:pt>
                <c:pt idx="1219">
                  <c:v>0.18740000000000001</c:v>
                </c:pt>
                <c:pt idx="1220">
                  <c:v>0.21060999999999999</c:v>
                </c:pt>
                <c:pt idx="1221">
                  <c:v>0.22669</c:v>
                </c:pt>
                <c:pt idx="1222">
                  <c:v>0.25033</c:v>
                </c:pt>
                <c:pt idx="1223">
                  <c:v>0.26888000000000001</c:v>
                </c:pt>
                <c:pt idx="1224">
                  <c:v>0.27424999999999999</c:v>
                </c:pt>
                <c:pt idx="1225">
                  <c:v>0.27854000000000001</c:v>
                </c:pt>
                <c:pt idx="1226">
                  <c:v>0.29314000000000001</c:v>
                </c:pt>
                <c:pt idx="1227">
                  <c:v>0.31256</c:v>
                </c:pt>
                <c:pt idx="1228">
                  <c:v>0.3271</c:v>
                </c:pt>
                <c:pt idx="1229">
                  <c:v>0.34527000000000002</c:v>
                </c:pt>
                <c:pt idx="1230">
                  <c:v>0.36897999999999997</c:v>
                </c:pt>
                <c:pt idx="1231">
                  <c:v>0.38083</c:v>
                </c:pt>
                <c:pt idx="1232">
                  <c:v>0.38729999999999998</c:v>
                </c:pt>
                <c:pt idx="1233">
                  <c:v>0.41053000000000001</c:v>
                </c:pt>
                <c:pt idx="1234">
                  <c:v>0.43813999999999997</c:v>
                </c:pt>
                <c:pt idx="1235">
                  <c:v>0.44692999999999999</c:v>
                </c:pt>
                <c:pt idx="1236">
                  <c:v>0.44957999999999998</c:v>
                </c:pt>
                <c:pt idx="1237">
                  <c:v>0.45921000000000001</c:v>
                </c:pt>
                <c:pt idx="1238">
                  <c:v>0.46061000000000002</c:v>
                </c:pt>
                <c:pt idx="1239">
                  <c:v>0.45632</c:v>
                </c:pt>
                <c:pt idx="1240">
                  <c:v>0.46084000000000003</c:v>
                </c:pt>
                <c:pt idx="1241">
                  <c:v>0.45883000000000002</c:v>
                </c:pt>
                <c:pt idx="1242">
                  <c:v>0.44624000000000003</c:v>
                </c:pt>
                <c:pt idx="1243">
                  <c:v>0.44495000000000001</c:v>
                </c:pt>
                <c:pt idx="1244">
                  <c:v>0.44572000000000001</c:v>
                </c:pt>
                <c:pt idx="1245">
                  <c:v>0.42860999999999999</c:v>
                </c:pt>
                <c:pt idx="1246">
                  <c:v>0.40726000000000001</c:v>
                </c:pt>
                <c:pt idx="1247">
                  <c:v>0.38790000000000002</c:v>
                </c:pt>
                <c:pt idx="1248">
                  <c:v>0.35049000000000002</c:v>
                </c:pt>
                <c:pt idx="1249">
                  <c:v>0.30392000000000002</c:v>
                </c:pt>
                <c:pt idx="1250">
                  <c:v>0.27522999999999997</c:v>
                </c:pt>
                <c:pt idx="1251">
                  <c:v>0.25233</c:v>
                </c:pt>
                <c:pt idx="1252">
                  <c:v>0.22325999999999999</c:v>
                </c:pt>
                <c:pt idx="1253">
                  <c:v>0.20596999999999999</c:v>
                </c:pt>
                <c:pt idx="1254">
                  <c:v>0.19694</c:v>
                </c:pt>
                <c:pt idx="1255">
                  <c:v>0.18029999999999999</c:v>
                </c:pt>
                <c:pt idx="1256">
                  <c:v>0.15956000000000001</c:v>
                </c:pt>
                <c:pt idx="1257">
                  <c:v>0.14115</c:v>
                </c:pt>
                <c:pt idx="1258">
                  <c:v>0.12975</c:v>
                </c:pt>
                <c:pt idx="1259">
                  <c:v>0.11731</c:v>
                </c:pt>
                <c:pt idx="1260">
                  <c:v>9.2939999999999995E-2</c:v>
                </c:pt>
                <c:pt idx="1261">
                  <c:v>7.1760000000000004E-2</c:v>
                </c:pt>
                <c:pt idx="1262">
                  <c:v>5.8900000000000001E-2</c:v>
                </c:pt>
                <c:pt idx="1263">
                  <c:v>3.687E-2</c:v>
                </c:pt>
                <c:pt idx="1264">
                  <c:v>1.413E-2</c:v>
                </c:pt>
                <c:pt idx="1265">
                  <c:v>1.081E-2</c:v>
                </c:pt>
                <c:pt idx="1266">
                  <c:v>1.6330000000000001E-2</c:v>
                </c:pt>
                <c:pt idx="1267">
                  <c:v>1.5709999999999998E-2</c:v>
                </c:pt>
                <c:pt idx="1268">
                  <c:v>1.6299999999999999E-2</c:v>
                </c:pt>
                <c:pt idx="1269">
                  <c:v>1.7729999999999999E-2</c:v>
                </c:pt>
                <c:pt idx="1270">
                  <c:v>1.4069999999999999E-2</c:v>
                </c:pt>
                <c:pt idx="1271">
                  <c:v>1.8020000000000001E-2</c:v>
                </c:pt>
                <c:pt idx="1272">
                  <c:v>2.3269999999999999E-2</c:v>
                </c:pt>
                <c:pt idx="1273">
                  <c:v>6.5199999999999998E-3</c:v>
                </c:pt>
                <c:pt idx="1274">
                  <c:v>-1.2019999999999999E-2</c:v>
                </c:pt>
                <c:pt idx="1275">
                  <c:v>-5.45E-3</c:v>
                </c:pt>
                <c:pt idx="1276">
                  <c:v>1.81E-3</c:v>
                </c:pt>
                <c:pt idx="1277">
                  <c:v>-9.4699999999999993E-3</c:v>
                </c:pt>
                <c:pt idx="1278">
                  <c:v>-1.4069999999999999E-2</c:v>
                </c:pt>
                <c:pt idx="1279">
                  <c:v>2.9999999999999997E-4</c:v>
                </c:pt>
                <c:pt idx="1280">
                  <c:v>1.1140000000000001E-2</c:v>
                </c:pt>
                <c:pt idx="1281">
                  <c:v>1.103E-2</c:v>
                </c:pt>
                <c:pt idx="1282">
                  <c:v>1.145E-2</c:v>
                </c:pt>
                <c:pt idx="1283">
                  <c:v>9.2700000000000005E-3</c:v>
                </c:pt>
                <c:pt idx="1284">
                  <c:v>-1.65E-3</c:v>
                </c:pt>
                <c:pt idx="1285">
                  <c:v>-1.235E-2</c:v>
                </c:pt>
                <c:pt idx="1286">
                  <c:v>-1.6559999999999998E-2</c:v>
                </c:pt>
                <c:pt idx="1287">
                  <c:v>-2.0049999999999998E-2</c:v>
                </c:pt>
                <c:pt idx="1288">
                  <c:v>-2.8150000000000001E-2</c:v>
                </c:pt>
                <c:pt idx="1289">
                  <c:v>-3.6540000000000003E-2</c:v>
                </c:pt>
                <c:pt idx="1290">
                  <c:v>-3.746E-2</c:v>
                </c:pt>
                <c:pt idx="1291">
                  <c:v>-2.845E-2</c:v>
                </c:pt>
                <c:pt idx="1292">
                  <c:v>-1.089E-2</c:v>
                </c:pt>
                <c:pt idx="1293">
                  <c:v>5.2199999999999998E-3</c:v>
                </c:pt>
                <c:pt idx="1294">
                  <c:v>5.1399999999999996E-3</c:v>
                </c:pt>
                <c:pt idx="1295">
                  <c:v>-2.8E-3</c:v>
                </c:pt>
                <c:pt idx="1296">
                  <c:v>-2.1800000000000001E-3</c:v>
                </c:pt>
                <c:pt idx="1297">
                  <c:v>-6.2300000000000003E-3</c:v>
                </c:pt>
                <c:pt idx="1298">
                  <c:v>-2.1700000000000001E-2</c:v>
                </c:pt>
                <c:pt idx="1299">
                  <c:v>-2.7060000000000001E-2</c:v>
                </c:pt>
                <c:pt idx="1300">
                  <c:v>-2.0160000000000001E-2</c:v>
                </c:pt>
                <c:pt idx="1301">
                  <c:v>-1.421E-2</c:v>
                </c:pt>
                <c:pt idx="1302">
                  <c:v>-7.1999999999999998E-3</c:v>
                </c:pt>
                <c:pt idx="1303">
                  <c:v>5.5999999999999995E-4</c:v>
                </c:pt>
                <c:pt idx="1304">
                  <c:v>6.6400000000000001E-3</c:v>
                </c:pt>
                <c:pt idx="1305">
                  <c:v>1.448E-2</c:v>
                </c:pt>
                <c:pt idx="1306">
                  <c:v>1.6490000000000001E-2</c:v>
                </c:pt>
                <c:pt idx="1307">
                  <c:v>2.5000000000000001E-3</c:v>
                </c:pt>
                <c:pt idx="1308">
                  <c:v>-1.5900000000000001E-2</c:v>
                </c:pt>
                <c:pt idx="1309">
                  <c:v>-2.0820000000000002E-2</c:v>
                </c:pt>
                <c:pt idx="1310">
                  <c:v>-1.753E-2</c:v>
                </c:pt>
                <c:pt idx="1311">
                  <c:v>-1.857E-2</c:v>
                </c:pt>
                <c:pt idx="1312">
                  <c:v>-1.772E-2</c:v>
                </c:pt>
                <c:pt idx="1313">
                  <c:v>-8.5299999999999994E-3</c:v>
                </c:pt>
                <c:pt idx="1314">
                  <c:v>9.3999999999999997E-4</c:v>
                </c:pt>
                <c:pt idx="1315">
                  <c:v>8.3400000000000002E-3</c:v>
                </c:pt>
                <c:pt idx="1316">
                  <c:v>1.553E-2</c:v>
                </c:pt>
                <c:pt idx="1317">
                  <c:v>1.5709999999999998E-2</c:v>
                </c:pt>
                <c:pt idx="1318">
                  <c:v>1.1440000000000001E-2</c:v>
                </c:pt>
                <c:pt idx="1319">
                  <c:v>1.47E-2</c:v>
                </c:pt>
                <c:pt idx="1320">
                  <c:v>1.5389999999999999E-2</c:v>
                </c:pt>
                <c:pt idx="1321">
                  <c:v>4.0299999999999997E-3</c:v>
                </c:pt>
                <c:pt idx="1322">
                  <c:v>-7.5700000000000003E-3</c:v>
                </c:pt>
                <c:pt idx="1323">
                  <c:v>-1.6310000000000002E-2</c:v>
                </c:pt>
                <c:pt idx="1324">
                  <c:v>-1.9269999999999999E-2</c:v>
                </c:pt>
                <c:pt idx="1325">
                  <c:v>-9.41E-3</c:v>
                </c:pt>
                <c:pt idx="1326">
                  <c:v>8.0000000000000004E-4</c:v>
                </c:pt>
                <c:pt idx="1327">
                  <c:v>6.2700000000000004E-3</c:v>
                </c:pt>
                <c:pt idx="1328">
                  <c:v>1.1939999999999999E-2</c:v>
                </c:pt>
                <c:pt idx="1329">
                  <c:v>6.7999999999999996E-3</c:v>
                </c:pt>
                <c:pt idx="1330">
                  <c:v>-5.0299999999999997E-3</c:v>
                </c:pt>
                <c:pt idx="1331">
                  <c:v>-1.7799999999999999E-3</c:v>
                </c:pt>
                <c:pt idx="1332">
                  <c:v>7.1199999999999996E-3</c:v>
                </c:pt>
                <c:pt idx="1333">
                  <c:v>-3.2599999999999999E-3</c:v>
                </c:pt>
                <c:pt idx="1334">
                  <c:v>-1.7850000000000001E-2</c:v>
                </c:pt>
                <c:pt idx="1335">
                  <c:v>-1.958E-2</c:v>
                </c:pt>
                <c:pt idx="1336">
                  <c:v>-2.827E-2</c:v>
                </c:pt>
                <c:pt idx="1337">
                  <c:v>-3.4279999999999998E-2</c:v>
                </c:pt>
                <c:pt idx="1338">
                  <c:v>-1.9189999999999999E-2</c:v>
                </c:pt>
                <c:pt idx="1339">
                  <c:v>-1.1429999999999999E-2</c:v>
                </c:pt>
                <c:pt idx="1340">
                  <c:v>-8.1899999999999994E-3</c:v>
                </c:pt>
                <c:pt idx="1341">
                  <c:v>-3.1E-4</c:v>
                </c:pt>
                <c:pt idx="1342">
                  <c:v>-1.8030000000000001E-2</c:v>
                </c:pt>
                <c:pt idx="1343">
                  <c:v>-3.424E-2</c:v>
                </c:pt>
                <c:pt idx="1344">
                  <c:v>-2.4549999999999999E-2</c:v>
                </c:pt>
                <c:pt idx="1345">
                  <c:v>-3.1879999999999999E-2</c:v>
                </c:pt>
                <c:pt idx="1346">
                  <c:v>-4.5409999999999999E-2</c:v>
                </c:pt>
                <c:pt idx="1347">
                  <c:v>-3.934E-2</c:v>
                </c:pt>
                <c:pt idx="1348">
                  <c:v>-4.5269999999999998E-2</c:v>
                </c:pt>
                <c:pt idx="1349">
                  <c:v>-5.5590000000000001E-2</c:v>
                </c:pt>
                <c:pt idx="1350">
                  <c:v>-4.4089999999999997E-2</c:v>
                </c:pt>
                <c:pt idx="1351">
                  <c:v>-3.3230000000000003E-2</c:v>
                </c:pt>
                <c:pt idx="1352">
                  <c:v>-3.4700000000000002E-2</c:v>
                </c:pt>
                <c:pt idx="1353">
                  <c:v>-3.3250000000000002E-2</c:v>
                </c:pt>
                <c:pt idx="1354">
                  <c:v>-2.5919999999999999E-2</c:v>
                </c:pt>
                <c:pt idx="1355">
                  <c:v>-1.9439999999999999E-2</c:v>
                </c:pt>
                <c:pt idx="1356">
                  <c:v>-1.882E-2</c:v>
                </c:pt>
                <c:pt idx="1357">
                  <c:v>-1.8890000000000001E-2</c:v>
                </c:pt>
                <c:pt idx="1358">
                  <c:v>-2.026E-2</c:v>
                </c:pt>
                <c:pt idx="1359">
                  <c:v>-3.5069999999999997E-2</c:v>
                </c:pt>
                <c:pt idx="1360">
                  <c:v>-4.8719999999999999E-2</c:v>
                </c:pt>
                <c:pt idx="1361">
                  <c:v>-4.2909999999999997E-2</c:v>
                </c:pt>
                <c:pt idx="1362">
                  <c:v>-3.628E-2</c:v>
                </c:pt>
                <c:pt idx="1363">
                  <c:v>-3.3700000000000001E-2</c:v>
                </c:pt>
                <c:pt idx="1364">
                  <c:v>-1.924E-2</c:v>
                </c:pt>
                <c:pt idx="1365">
                  <c:v>-1.086E-2</c:v>
                </c:pt>
                <c:pt idx="1366">
                  <c:v>-2.743E-2</c:v>
                </c:pt>
                <c:pt idx="1367">
                  <c:v>-4.607E-2</c:v>
                </c:pt>
                <c:pt idx="1368">
                  <c:v>-5.1900000000000002E-2</c:v>
                </c:pt>
                <c:pt idx="1369">
                  <c:v>-6.2449999999999999E-2</c:v>
                </c:pt>
                <c:pt idx="1370">
                  <c:v>-7.3450000000000001E-2</c:v>
                </c:pt>
                <c:pt idx="1371">
                  <c:v>-7.0129999999999998E-2</c:v>
                </c:pt>
                <c:pt idx="1372">
                  <c:v>-6.9089999999999999E-2</c:v>
                </c:pt>
                <c:pt idx="1373">
                  <c:v>-6.9290000000000004E-2</c:v>
                </c:pt>
                <c:pt idx="1374">
                  <c:v>-5.9589999999999997E-2</c:v>
                </c:pt>
                <c:pt idx="1375">
                  <c:v>-6.1289999999999997E-2</c:v>
                </c:pt>
                <c:pt idx="1376">
                  <c:v>-6.3219999999999998E-2</c:v>
                </c:pt>
                <c:pt idx="1377">
                  <c:v>-4.4319999999999998E-2</c:v>
                </c:pt>
                <c:pt idx="1378">
                  <c:v>-3.5450000000000002E-2</c:v>
                </c:pt>
                <c:pt idx="1379">
                  <c:v>-3.857E-2</c:v>
                </c:pt>
                <c:pt idx="1380">
                  <c:v>-3.0300000000000001E-2</c:v>
                </c:pt>
                <c:pt idx="1381">
                  <c:v>-3.1379999999999998E-2</c:v>
                </c:pt>
                <c:pt idx="1382">
                  <c:v>-4.9630000000000001E-2</c:v>
                </c:pt>
                <c:pt idx="1383">
                  <c:v>-6.2890000000000001E-2</c:v>
                </c:pt>
                <c:pt idx="1384">
                  <c:v>-6.9519999999999998E-2</c:v>
                </c:pt>
                <c:pt idx="1385">
                  <c:v>-7.6039999999999996E-2</c:v>
                </c:pt>
                <c:pt idx="1386">
                  <c:v>-7.911E-2</c:v>
                </c:pt>
                <c:pt idx="1387">
                  <c:v>-7.0510000000000003E-2</c:v>
                </c:pt>
                <c:pt idx="1388">
                  <c:v>-5.4780000000000002E-2</c:v>
                </c:pt>
                <c:pt idx="1389">
                  <c:v>-5.509E-2</c:v>
                </c:pt>
                <c:pt idx="1390">
                  <c:v>-6.7610000000000003E-2</c:v>
                </c:pt>
                <c:pt idx="1391">
                  <c:v>-6.1370000000000001E-2</c:v>
                </c:pt>
                <c:pt idx="1392">
                  <c:v>-4.6109999999999998E-2</c:v>
                </c:pt>
                <c:pt idx="1393">
                  <c:v>-5.0659999999999997E-2</c:v>
                </c:pt>
                <c:pt idx="1394">
                  <c:v>-6.5970000000000001E-2</c:v>
                </c:pt>
                <c:pt idx="1395">
                  <c:v>-7.6619999999999994E-2</c:v>
                </c:pt>
                <c:pt idx="1396">
                  <c:v>-8.362E-2</c:v>
                </c:pt>
                <c:pt idx="1397">
                  <c:v>-8.2890000000000005E-2</c:v>
                </c:pt>
                <c:pt idx="1398">
                  <c:v>-7.2230000000000003E-2</c:v>
                </c:pt>
                <c:pt idx="1399">
                  <c:v>-5.8450000000000002E-2</c:v>
                </c:pt>
                <c:pt idx="1400">
                  <c:v>-4.3709999999999999E-2</c:v>
                </c:pt>
                <c:pt idx="1401">
                  <c:v>-3.3349999999999998E-2</c:v>
                </c:pt>
                <c:pt idx="1402">
                  <c:v>-4.138E-2</c:v>
                </c:pt>
                <c:pt idx="1403">
                  <c:v>-6.0139999999999999E-2</c:v>
                </c:pt>
                <c:pt idx="1404">
                  <c:v>-6.5460000000000004E-2</c:v>
                </c:pt>
                <c:pt idx="1405">
                  <c:v>-6.361E-2</c:v>
                </c:pt>
                <c:pt idx="1406">
                  <c:v>-7.1690000000000004E-2</c:v>
                </c:pt>
                <c:pt idx="1407">
                  <c:v>-8.5389999999999994E-2</c:v>
                </c:pt>
                <c:pt idx="1408">
                  <c:v>-9.7210000000000005E-2</c:v>
                </c:pt>
                <c:pt idx="1409">
                  <c:v>-9.461E-2</c:v>
                </c:pt>
                <c:pt idx="1410">
                  <c:v>-7.5240000000000001E-2</c:v>
                </c:pt>
                <c:pt idx="1411">
                  <c:v>-6.6070000000000004E-2</c:v>
                </c:pt>
                <c:pt idx="1412">
                  <c:v>-6.8900000000000003E-2</c:v>
                </c:pt>
                <c:pt idx="1413">
                  <c:v>-5.8999999999999997E-2</c:v>
                </c:pt>
                <c:pt idx="1414">
                  <c:v>-4.761E-2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3.2559999999999999E-2</c:v>
                </c:pt>
                <c:pt idx="1553">
                  <c:v>3.4009999999999999E-2</c:v>
                </c:pt>
                <c:pt idx="1554">
                  <c:v>2.6939999999999999E-2</c:v>
                </c:pt>
                <c:pt idx="1555">
                  <c:v>2.1839999999999998E-2</c:v>
                </c:pt>
                <c:pt idx="1556">
                  <c:v>3.0169999999999999E-2</c:v>
                </c:pt>
                <c:pt idx="1557">
                  <c:v>3.2489999999999998E-2</c:v>
                </c:pt>
                <c:pt idx="1558">
                  <c:v>2.7539999999999999E-2</c:v>
                </c:pt>
                <c:pt idx="1559">
                  <c:v>4.0099999999999997E-2</c:v>
                </c:pt>
                <c:pt idx="1560">
                  <c:v>5.9799999999999999E-2</c:v>
                </c:pt>
                <c:pt idx="1561">
                  <c:v>7.1970000000000006E-2</c:v>
                </c:pt>
                <c:pt idx="1562">
                  <c:v>9.1410000000000005E-2</c:v>
                </c:pt>
                <c:pt idx="1563">
                  <c:v>0.11309</c:v>
                </c:pt>
                <c:pt idx="1564">
                  <c:v>0.12333</c:v>
                </c:pt>
                <c:pt idx="1565">
                  <c:v>0.13069</c:v>
                </c:pt>
                <c:pt idx="1566">
                  <c:v>0.13708999999999999</c:v>
                </c:pt>
                <c:pt idx="1567">
                  <c:v>0.13830000000000001</c:v>
                </c:pt>
                <c:pt idx="1568">
                  <c:v>0.13841999999999999</c:v>
                </c:pt>
                <c:pt idx="1569">
                  <c:v>0.13855999999999999</c:v>
                </c:pt>
                <c:pt idx="1570">
                  <c:v>0.13930000000000001</c:v>
                </c:pt>
                <c:pt idx="1571">
                  <c:v>0.15012</c:v>
                </c:pt>
                <c:pt idx="1572">
                  <c:v>0.17433999999999999</c:v>
                </c:pt>
                <c:pt idx="1573">
                  <c:v>0.19574</c:v>
                </c:pt>
                <c:pt idx="1574">
                  <c:v>0.20296</c:v>
                </c:pt>
                <c:pt idx="1575">
                  <c:v>0.20910999999999999</c:v>
                </c:pt>
                <c:pt idx="1576">
                  <c:v>0.21732000000000001</c:v>
                </c:pt>
                <c:pt idx="1577">
                  <c:v>0.20630000000000001</c:v>
                </c:pt>
                <c:pt idx="1578">
                  <c:v>0.17494000000000001</c:v>
                </c:pt>
                <c:pt idx="1579">
                  <c:v>0.14798</c:v>
                </c:pt>
                <c:pt idx="1580">
                  <c:v>0.13002</c:v>
                </c:pt>
                <c:pt idx="1581">
                  <c:v>0.11554</c:v>
                </c:pt>
                <c:pt idx="1582">
                  <c:v>0.11210000000000001</c:v>
                </c:pt>
                <c:pt idx="1583">
                  <c:v>0.11383</c:v>
                </c:pt>
                <c:pt idx="1584">
                  <c:v>0.11304</c:v>
                </c:pt>
                <c:pt idx="1585">
                  <c:v>0.11865000000000001</c:v>
                </c:pt>
                <c:pt idx="1586">
                  <c:v>0.12698999999999999</c:v>
                </c:pt>
                <c:pt idx="1587">
                  <c:v>0.12798000000000001</c:v>
                </c:pt>
                <c:pt idx="1588">
                  <c:v>0.11547</c:v>
                </c:pt>
                <c:pt idx="1589">
                  <c:v>8.6059999999999998E-2</c:v>
                </c:pt>
                <c:pt idx="1590">
                  <c:v>6.1019999999999998E-2</c:v>
                </c:pt>
                <c:pt idx="1591">
                  <c:v>4.5620000000000001E-2</c:v>
                </c:pt>
                <c:pt idx="1592">
                  <c:v>1.9210000000000001E-2</c:v>
                </c:pt>
                <c:pt idx="1593">
                  <c:v>-6.7000000000000002E-3</c:v>
                </c:pt>
                <c:pt idx="1594">
                  <c:v>-2.649E-2</c:v>
                </c:pt>
                <c:pt idx="1595">
                  <c:v>-5.5210000000000002E-2</c:v>
                </c:pt>
                <c:pt idx="1596">
                  <c:v>-6.5549999999999997E-2</c:v>
                </c:pt>
                <c:pt idx="1597">
                  <c:v>-4.3830000000000001E-2</c:v>
                </c:pt>
                <c:pt idx="1598">
                  <c:v>-3.2169999999999997E-2</c:v>
                </c:pt>
                <c:pt idx="1599">
                  <c:v>-4.172E-2</c:v>
                </c:pt>
                <c:pt idx="1600">
                  <c:v>-4.7120000000000002E-2</c:v>
                </c:pt>
                <c:pt idx="1601">
                  <c:v>-5.1040000000000002E-2</c:v>
                </c:pt>
                <c:pt idx="1602">
                  <c:v>-6.8129999999999996E-2</c:v>
                </c:pt>
                <c:pt idx="1603">
                  <c:v>-8.9990000000000001E-2</c:v>
                </c:pt>
                <c:pt idx="1604">
                  <c:v>-0.10424</c:v>
                </c:pt>
                <c:pt idx="1605">
                  <c:v>-0.10892</c:v>
                </c:pt>
                <c:pt idx="1606">
                  <c:v>-0.10468</c:v>
                </c:pt>
                <c:pt idx="1607">
                  <c:v>-9.7720000000000001E-2</c:v>
                </c:pt>
                <c:pt idx="1608">
                  <c:v>-9.1539999999999996E-2</c:v>
                </c:pt>
                <c:pt idx="1609">
                  <c:v>-8.2799999999999999E-2</c:v>
                </c:pt>
                <c:pt idx="1610">
                  <c:v>-8.183E-2</c:v>
                </c:pt>
                <c:pt idx="1611">
                  <c:v>-8.795E-2</c:v>
                </c:pt>
                <c:pt idx="1612">
                  <c:v>-7.9200000000000007E-2</c:v>
                </c:pt>
                <c:pt idx="1613">
                  <c:v>-6.6659999999999997E-2</c:v>
                </c:pt>
                <c:pt idx="1614">
                  <c:v>-7.5609999999999997E-2</c:v>
                </c:pt>
                <c:pt idx="1615">
                  <c:v>-8.7440000000000004E-2</c:v>
                </c:pt>
                <c:pt idx="1616">
                  <c:v>-8.6169999999999997E-2</c:v>
                </c:pt>
                <c:pt idx="1617">
                  <c:v>-8.9679999999999996E-2</c:v>
                </c:pt>
                <c:pt idx="1618">
                  <c:v>-9.3609999999999999E-2</c:v>
                </c:pt>
                <c:pt idx="1619">
                  <c:v>-8.1430000000000002E-2</c:v>
                </c:pt>
                <c:pt idx="1620">
                  <c:v>-7.5929999999999997E-2</c:v>
                </c:pt>
                <c:pt idx="1621">
                  <c:v>-8.7120000000000003E-2</c:v>
                </c:pt>
                <c:pt idx="1622">
                  <c:v>-7.7509999999999996E-2</c:v>
                </c:pt>
                <c:pt idx="1623">
                  <c:v>-4.7140000000000001E-2</c:v>
                </c:pt>
                <c:pt idx="1624">
                  <c:v>-4.011E-2</c:v>
                </c:pt>
                <c:pt idx="1625">
                  <c:v>-5.509E-2</c:v>
                </c:pt>
                <c:pt idx="1626">
                  <c:v>-6.2120000000000002E-2</c:v>
                </c:pt>
                <c:pt idx="1627">
                  <c:v>-6.447E-2</c:v>
                </c:pt>
                <c:pt idx="1628">
                  <c:v>-7.2020000000000001E-2</c:v>
                </c:pt>
                <c:pt idx="1629">
                  <c:v>-7.689E-2</c:v>
                </c:pt>
                <c:pt idx="1630">
                  <c:v>-6.9570000000000007E-2</c:v>
                </c:pt>
                <c:pt idx="1631">
                  <c:v>-5.62E-2</c:v>
                </c:pt>
                <c:pt idx="1632">
                  <c:v>-5.042E-2</c:v>
                </c:pt>
                <c:pt idx="1633">
                  <c:v>-4.3240000000000001E-2</c:v>
                </c:pt>
                <c:pt idx="1634">
                  <c:v>-2.7439999999999999E-2</c:v>
                </c:pt>
                <c:pt idx="1635">
                  <c:v>-2.0240000000000001E-2</c:v>
                </c:pt>
                <c:pt idx="1636">
                  <c:v>-1.6740000000000001E-2</c:v>
                </c:pt>
                <c:pt idx="1637">
                  <c:v>-5.6299999999999996E-3</c:v>
                </c:pt>
                <c:pt idx="1638">
                  <c:v>-1.6999999999999999E-3</c:v>
                </c:pt>
                <c:pt idx="1639">
                  <c:v>-1.0300000000000001E-3</c:v>
                </c:pt>
                <c:pt idx="1640">
                  <c:v>1.255E-2</c:v>
                </c:pt>
                <c:pt idx="1641">
                  <c:v>3.2210000000000003E-2</c:v>
                </c:pt>
                <c:pt idx="1642">
                  <c:v>6.658E-2</c:v>
                </c:pt>
                <c:pt idx="1643">
                  <c:v>0.14552000000000001</c:v>
                </c:pt>
                <c:pt idx="1644">
                  <c:v>0.28162999999999999</c:v>
                </c:pt>
                <c:pt idx="1645">
                  <c:v>0.48193000000000003</c:v>
                </c:pt>
                <c:pt idx="1646">
                  <c:v>0.71902999999999995</c:v>
                </c:pt>
                <c:pt idx="1647">
                  <c:v>0.95850999999999997</c:v>
                </c:pt>
                <c:pt idx="1648">
                  <c:v>1.21627</c:v>
                </c:pt>
                <c:pt idx="1649">
                  <c:v>1.4686699999999999</c:v>
                </c:pt>
                <c:pt idx="1650">
                  <c:v>1.7314000000000001</c:v>
                </c:pt>
                <c:pt idx="1651">
                  <c:v>1.99583</c:v>
                </c:pt>
                <c:pt idx="1652">
                  <c:v>2.0636899999999998</c:v>
                </c:pt>
                <c:pt idx="1653">
                  <c:v>1.9765200000000001</c:v>
                </c:pt>
                <c:pt idx="1654">
                  <c:v>1.7821400000000001</c:v>
                </c:pt>
                <c:pt idx="1655">
                  <c:v>1.2007099999999999</c:v>
                </c:pt>
                <c:pt idx="1656">
                  <c:v>0.63602999999999998</c:v>
                </c:pt>
                <c:pt idx="1657">
                  <c:v>0.50156999999999996</c:v>
                </c:pt>
                <c:pt idx="1658">
                  <c:v>3.9129999999999998E-2</c:v>
                </c:pt>
                <c:pt idx="1659">
                  <c:v>-0.78264</c:v>
                </c:pt>
                <c:pt idx="1660">
                  <c:v>-1.01972</c:v>
                </c:pt>
                <c:pt idx="1661">
                  <c:v>-0.84736999999999996</c:v>
                </c:pt>
                <c:pt idx="1662">
                  <c:v>-0.76244000000000001</c:v>
                </c:pt>
                <c:pt idx="1663">
                  <c:v>-0.59279999999999999</c:v>
                </c:pt>
                <c:pt idx="1664">
                  <c:v>-0.40892000000000001</c:v>
                </c:pt>
                <c:pt idx="1665">
                  <c:v>-0.33928000000000003</c:v>
                </c:pt>
                <c:pt idx="1666">
                  <c:v>-0.26574999999999999</c:v>
                </c:pt>
                <c:pt idx="1667">
                  <c:v>-0.22670999999999999</c:v>
                </c:pt>
                <c:pt idx="1668">
                  <c:v>-0.22320999999999999</c:v>
                </c:pt>
                <c:pt idx="1669">
                  <c:v>-0.17244000000000001</c:v>
                </c:pt>
                <c:pt idx="1670">
                  <c:v>-0.11531</c:v>
                </c:pt>
                <c:pt idx="1671">
                  <c:v>-8.3589999999999998E-2</c:v>
                </c:pt>
                <c:pt idx="1672">
                  <c:v>-6.13E-2</c:v>
                </c:pt>
                <c:pt idx="1673">
                  <c:v>-4.734E-2</c:v>
                </c:pt>
                <c:pt idx="1674">
                  <c:v>-5.1229999999999998E-2</c:v>
                </c:pt>
                <c:pt idx="1675">
                  <c:v>-7.5810000000000002E-2</c:v>
                </c:pt>
                <c:pt idx="1676">
                  <c:v>-9.1910000000000006E-2</c:v>
                </c:pt>
                <c:pt idx="1677">
                  <c:v>-8.2710000000000006E-2</c:v>
                </c:pt>
                <c:pt idx="1678">
                  <c:v>-7.6280000000000001E-2</c:v>
                </c:pt>
                <c:pt idx="1679">
                  <c:v>-8.1589999999999996E-2</c:v>
                </c:pt>
                <c:pt idx="1680">
                  <c:v>-7.5039999999999996E-2</c:v>
                </c:pt>
                <c:pt idx="1681">
                  <c:v>-6.0519999999999997E-2</c:v>
                </c:pt>
                <c:pt idx="1682">
                  <c:v>-4.7620000000000003E-2</c:v>
                </c:pt>
                <c:pt idx="1683">
                  <c:v>-3.3910000000000003E-2</c:v>
                </c:pt>
                <c:pt idx="1684">
                  <c:v>-3.202E-2</c:v>
                </c:pt>
                <c:pt idx="1685">
                  <c:v>-3.7260000000000001E-2</c:v>
                </c:pt>
                <c:pt idx="1686">
                  <c:v>-4.453E-2</c:v>
                </c:pt>
                <c:pt idx="1687">
                  <c:v>-6.7710000000000006E-2</c:v>
                </c:pt>
                <c:pt idx="1688">
                  <c:v>-8.2170000000000007E-2</c:v>
                </c:pt>
                <c:pt idx="1689">
                  <c:v>-7.3410000000000003E-2</c:v>
                </c:pt>
                <c:pt idx="1690">
                  <c:v>-7.1249999999999994E-2</c:v>
                </c:pt>
                <c:pt idx="1691">
                  <c:v>-6.9120000000000001E-2</c:v>
                </c:pt>
                <c:pt idx="1692">
                  <c:v>-5.7759999999999999E-2</c:v>
                </c:pt>
                <c:pt idx="1693">
                  <c:v>-5.459E-2</c:v>
                </c:pt>
                <c:pt idx="1694">
                  <c:v>-4.4540000000000003E-2</c:v>
                </c:pt>
                <c:pt idx="1695">
                  <c:v>-2.7130000000000001E-2</c:v>
                </c:pt>
                <c:pt idx="1696">
                  <c:v>-2.4920000000000001E-2</c:v>
                </c:pt>
                <c:pt idx="1697">
                  <c:v>-2.656E-2</c:v>
                </c:pt>
                <c:pt idx="1698">
                  <c:v>-3.3730000000000003E-2</c:v>
                </c:pt>
                <c:pt idx="1699">
                  <c:v>-5.5890000000000002E-2</c:v>
                </c:pt>
                <c:pt idx="1700">
                  <c:v>-6.4689999999999998E-2</c:v>
                </c:pt>
                <c:pt idx="1701">
                  <c:v>-6.132E-2</c:v>
                </c:pt>
                <c:pt idx="1702">
                  <c:v>-6.5989999999999993E-2</c:v>
                </c:pt>
                <c:pt idx="1703">
                  <c:v>-6.3450000000000006E-2</c:v>
                </c:pt>
                <c:pt idx="1704">
                  <c:v>-5.2339999999999998E-2</c:v>
                </c:pt>
                <c:pt idx="1705">
                  <c:v>-4.2779999999999999E-2</c:v>
                </c:pt>
                <c:pt idx="1706">
                  <c:v>-3.2960000000000003E-2</c:v>
                </c:pt>
                <c:pt idx="1707">
                  <c:v>-3.2500000000000001E-2</c:v>
                </c:pt>
                <c:pt idx="1708">
                  <c:v>-3.7150000000000002E-2</c:v>
                </c:pt>
                <c:pt idx="1709">
                  <c:v>-4.1270000000000001E-2</c:v>
                </c:pt>
                <c:pt idx="1710">
                  <c:v>-5.6099999999999997E-2</c:v>
                </c:pt>
                <c:pt idx="1711">
                  <c:v>-6.0839999999999998E-2</c:v>
                </c:pt>
                <c:pt idx="1712">
                  <c:v>-5.1130000000000002E-2</c:v>
                </c:pt>
                <c:pt idx="1713">
                  <c:v>-6.2740000000000004E-2</c:v>
                </c:pt>
                <c:pt idx="1714">
                  <c:v>-7.8280000000000002E-2</c:v>
                </c:pt>
                <c:pt idx="1715">
                  <c:v>-6.5170000000000006E-2</c:v>
                </c:pt>
                <c:pt idx="1716">
                  <c:v>-4.9110000000000001E-2</c:v>
                </c:pt>
                <c:pt idx="1717">
                  <c:v>-4.4650000000000002E-2</c:v>
                </c:pt>
                <c:pt idx="1718">
                  <c:v>-3.2770000000000001E-2</c:v>
                </c:pt>
                <c:pt idx="1719">
                  <c:v>-1.367E-2</c:v>
                </c:pt>
                <c:pt idx="1720">
                  <c:v>-3.5E-4</c:v>
                </c:pt>
                <c:pt idx="1721">
                  <c:v>2.8600000000000001E-3</c:v>
                </c:pt>
                <c:pt idx="1722">
                  <c:v>-8.5400000000000007E-3</c:v>
                </c:pt>
                <c:pt idx="1723">
                  <c:v>-3.1940000000000003E-2</c:v>
                </c:pt>
                <c:pt idx="1724">
                  <c:v>-4.8489999999999998E-2</c:v>
                </c:pt>
                <c:pt idx="1725">
                  <c:v>-4.4940000000000001E-2</c:v>
                </c:pt>
                <c:pt idx="1726">
                  <c:v>-2.8459999999999999E-2</c:v>
                </c:pt>
                <c:pt idx="1727">
                  <c:v>-1.1220000000000001E-2</c:v>
                </c:pt>
                <c:pt idx="1728">
                  <c:v>1.9E-3</c:v>
                </c:pt>
                <c:pt idx="1729">
                  <c:v>1.0160000000000001E-2</c:v>
                </c:pt>
                <c:pt idx="1730">
                  <c:v>1.72E-2</c:v>
                </c:pt>
                <c:pt idx="1731">
                  <c:v>2.7910000000000001E-2</c:v>
                </c:pt>
                <c:pt idx="1732">
                  <c:v>3.4869999999999998E-2</c:v>
                </c:pt>
                <c:pt idx="1733">
                  <c:v>3.0110000000000001E-2</c:v>
                </c:pt>
                <c:pt idx="1734">
                  <c:v>2.869E-2</c:v>
                </c:pt>
                <c:pt idx="1735">
                  <c:v>3.6650000000000002E-2</c:v>
                </c:pt>
                <c:pt idx="1736">
                  <c:v>4.0120000000000003E-2</c:v>
                </c:pt>
                <c:pt idx="1737">
                  <c:v>4.6039999999999998E-2</c:v>
                </c:pt>
                <c:pt idx="1738">
                  <c:v>6.4159999999999995E-2</c:v>
                </c:pt>
                <c:pt idx="1739">
                  <c:v>8.3309999999999995E-2</c:v>
                </c:pt>
                <c:pt idx="1740">
                  <c:v>9.894E-2</c:v>
                </c:pt>
                <c:pt idx="1741">
                  <c:v>0.10788</c:v>
                </c:pt>
                <c:pt idx="1742">
                  <c:v>0.10745</c:v>
                </c:pt>
                <c:pt idx="1743">
                  <c:v>0.11322</c:v>
                </c:pt>
                <c:pt idx="1744">
                  <c:v>0.12867999999999999</c:v>
                </c:pt>
                <c:pt idx="1745">
                  <c:v>0.14272000000000001</c:v>
                </c:pt>
                <c:pt idx="1746">
                  <c:v>0.15920000000000001</c:v>
                </c:pt>
                <c:pt idx="1747">
                  <c:v>0.17516000000000001</c:v>
                </c:pt>
                <c:pt idx="1748">
                  <c:v>0.17867</c:v>
                </c:pt>
                <c:pt idx="1749">
                  <c:v>0.18029000000000001</c:v>
                </c:pt>
                <c:pt idx="1750">
                  <c:v>0.19331999999999999</c:v>
                </c:pt>
                <c:pt idx="1751">
                  <c:v>0.2145</c:v>
                </c:pt>
                <c:pt idx="1752">
                  <c:v>0.23865</c:v>
                </c:pt>
                <c:pt idx="1753">
                  <c:v>0.26407000000000003</c:v>
                </c:pt>
                <c:pt idx="1754">
                  <c:v>0.29199000000000003</c:v>
                </c:pt>
                <c:pt idx="1755">
                  <c:v>0.31673000000000001</c:v>
                </c:pt>
                <c:pt idx="1756">
                  <c:v>0.32782</c:v>
                </c:pt>
                <c:pt idx="1757">
                  <c:v>0.33389000000000002</c:v>
                </c:pt>
                <c:pt idx="1758">
                  <c:v>0.34205000000000002</c:v>
                </c:pt>
                <c:pt idx="1759">
                  <c:v>0.34453</c:v>
                </c:pt>
                <c:pt idx="1760">
                  <c:v>0.35082000000000002</c:v>
                </c:pt>
                <c:pt idx="1761">
                  <c:v>0.36881999999999998</c:v>
                </c:pt>
                <c:pt idx="1762">
                  <c:v>0.38679999999999998</c:v>
                </c:pt>
                <c:pt idx="1763">
                  <c:v>0.40477999999999997</c:v>
                </c:pt>
                <c:pt idx="1764">
                  <c:v>0.42193000000000003</c:v>
                </c:pt>
                <c:pt idx="1765">
                  <c:v>0.42958000000000002</c:v>
                </c:pt>
                <c:pt idx="1766">
                  <c:v>0.43968000000000002</c:v>
                </c:pt>
                <c:pt idx="1767">
                  <c:v>0.4582</c:v>
                </c:pt>
                <c:pt idx="1768">
                  <c:v>0.46839999999999998</c:v>
                </c:pt>
                <c:pt idx="1769">
                  <c:v>0.46839999999999998</c:v>
                </c:pt>
                <c:pt idx="1770">
                  <c:v>0.46821000000000002</c:v>
                </c:pt>
                <c:pt idx="1771">
                  <c:v>0.4597</c:v>
                </c:pt>
                <c:pt idx="1772">
                  <c:v>0.43830000000000002</c:v>
                </c:pt>
                <c:pt idx="1773">
                  <c:v>0.42026000000000002</c:v>
                </c:pt>
                <c:pt idx="1774">
                  <c:v>0.41056999999999999</c:v>
                </c:pt>
                <c:pt idx="1775">
                  <c:v>0.39795999999999998</c:v>
                </c:pt>
                <c:pt idx="1776">
                  <c:v>0.38414999999999999</c:v>
                </c:pt>
                <c:pt idx="1777">
                  <c:v>0.37404999999999999</c:v>
                </c:pt>
                <c:pt idx="1778">
                  <c:v>0.36401</c:v>
                </c:pt>
                <c:pt idx="1779">
                  <c:v>0.35367999999999999</c:v>
                </c:pt>
                <c:pt idx="1780">
                  <c:v>0.33728000000000002</c:v>
                </c:pt>
                <c:pt idx="1781">
                  <c:v>0.31037999999999999</c:v>
                </c:pt>
                <c:pt idx="1782">
                  <c:v>0.28194999999999998</c:v>
                </c:pt>
                <c:pt idx="1783">
                  <c:v>0.25352999999999998</c:v>
                </c:pt>
                <c:pt idx="1784">
                  <c:v>0.22506999999999999</c:v>
                </c:pt>
                <c:pt idx="1785">
                  <c:v>0.20543</c:v>
                </c:pt>
                <c:pt idx="1786">
                  <c:v>0.18787000000000001</c:v>
                </c:pt>
                <c:pt idx="1787">
                  <c:v>0.16621</c:v>
                </c:pt>
                <c:pt idx="1788">
                  <c:v>0.15456</c:v>
                </c:pt>
                <c:pt idx="1789">
                  <c:v>0.15329999999999999</c:v>
                </c:pt>
                <c:pt idx="1790">
                  <c:v>0.14838999999999999</c:v>
                </c:pt>
                <c:pt idx="1791">
                  <c:v>0.13908999999999999</c:v>
                </c:pt>
                <c:pt idx="1792">
                  <c:v>0.12637999999999999</c:v>
                </c:pt>
                <c:pt idx="1793">
                  <c:v>0.10619000000000001</c:v>
                </c:pt>
                <c:pt idx="1794">
                  <c:v>8.1640000000000004E-2</c:v>
                </c:pt>
                <c:pt idx="1795">
                  <c:v>6.2359999999999999E-2</c:v>
                </c:pt>
                <c:pt idx="1796">
                  <c:v>5.1240000000000001E-2</c:v>
                </c:pt>
                <c:pt idx="1797">
                  <c:v>3.7539999999999997E-2</c:v>
                </c:pt>
                <c:pt idx="1798">
                  <c:v>2.308E-2</c:v>
                </c:pt>
                <c:pt idx="1799">
                  <c:v>2.7179999999999999E-2</c:v>
                </c:pt>
                <c:pt idx="1800">
                  <c:v>4.1939999999999998E-2</c:v>
                </c:pt>
                <c:pt idx="1801">
                  <c:v>4.725E-2</c:v>
                </c:pt>
                <c:pt idx="1802">
                  <c:v>5.076E-2</c:v>
                </c:pt>
                <c:pt idx="1803">
                  <c:v>5.2929999999999998E-2</c:v>
                </c:pt>
                <c:pt idx="1804">
                  <c:v>4.6519999999999999E-2</c:v>
                </c:pt>
                <c:pt idx="1805">
                  <c:v>4.1459999999999997E-2</c:v>
                </c:pt>
                <c:pt idx="1806">
                  <c:v>3.1029999999999999E-2</c:v>
                </c:pt>
                <c:pt idx="1807">
                  <c:v>8.9999999999999993E-3</c:v>
                </c:pt>
                <c:pt idx="1808">
                  <c:v>-1.15E-3</c:v>
                </c:pt>
                <c:pt idx="1809">
                  <c:v>-2.48E-3</c:v>
                </c:pt>
                <c:pt idx="1810">
                  <c:v>-1.047E-2</c:v>
                </c:pt>
                <c:pt idx="1811">
                  <c:v>-1.106E-2</c:v>
                </c:pt>
                <c:pt idx="1812">
                  <c:v>-3.3800000000000002E-3</c:v>
                </c:pt>
                <c:pt idx="1813">
                  <c:v>6.96E-3</c:v>
                </c:pt>
                <c:pt idx="1814">
                  <c:v>2.0789999999999999E-2</c:v>
                </c:pt>
                <c:pt idx="1815">
                  <c:v>2.2669999999999999E-2</c:v>
                </c:pt>
                <c:pt idx="1816">
                  <c:v>1.7899999999999999E-2</c:v>
                </c:pt>
                <c:pt idx="1817">
                  <c:v>1.4330000000000001E-2</c:v>
                </c:pt>
                <c:pt idx="1818">
                  <c:v>-4.1000000000000003E-3</c:v>
                </c:pt>
                <c:pt idx="1819">
                  <c:v>-1.7160000000000002E-2</c:v>
                </c:pt>
                <c:pt idx="1820">
                  <c:v>-1.175E-2</c:v>
                </c:pt>
                <c:pt idx="1821">
                  <c:v>-1.7129999999999999E-2</c:v>
                </c:pt>
                <c:pt idx="1822">
                  <c:v>-1.9650000000000001E-2</c:v>
                </c:pt>
                <c:pt idx="1823">
                  <c:v>8.0000000000000007E-5</c:v>
                </c:pt>
                <c:pt idx="1824">
                  <c:v>1.056E-2</c:v>
                </c:pt>
                <c:pt idx="1825">
                  <c:v>8.3199999999999993E-3</c:v>
                </c:pt>
                <c:pt idx="1826">
                  <c:v>1.7430000000000001E-2</c:v>
                </c:pt>
                <c:pt idx="1827">
                  <c:v>2.7859999999999999E-2</c:v>
                </c:pt>
                <c:pt idx="1828">
                  <c:v>2.8889999999999999E-2</c:v>
                </c:pt>
                <c:pt idx="1829">
                  <c:v>3.3680000000000002E-2</c:v>
                </c:pt>
                <c:pt idx="1830">
                  <c:v>3.671E-2</c:v>
                </c:pt>
                <c:pt idx="1831">
                  <c:v>2.4039999999999999E-2</c:v>
                </c:pt>
                <c:pt idx="1832">
                  <c:v>1.197E-2</c:v>
                </c:pt>
                <c:pt idx="1833">
                  <c:v>9.3500000000000007E-3</c:v>
                </c:pt>
                <c:pt idx="1834">
                  <c:v>4.1099999999999999E-3</c:v>
                </c:pt>
                <c:pt idx="1835">
                  <c:v>5.8700000000000002E-3</c:v>
                </c:pt>
                <c:pt idx="1836">
                  <c:v>1.7160000000000002E-2</c:v>
                </c:pt>
                <c:pt idx="1837">
                  <c:v>2.138E-2</c:v>
                </c:pt>
                <c:pt idx="1838">
                  <c:v>2.8469999999999999E-2</c:v>
                </c:pt>
                <c:pt idx="1839">
                  <c:v>4.292E-2</c:v>
                </c:pt>
                <c:pt idx="1840">
                  <c:v>4.6260000000000003E-2</c:v>
                </c:pt>
                <c:pt idx="1841">
                  <c:v>3.986E-2</c:v>
                </c:pt>
                <c:pt idx="1842">
                  <c:v>3.2160000000000001E-2</c:v>
                </c:pt>
                <c:pt idx="1843">
                  <c:v>2.4660000000000001E-2</c:v>
                </c:pt>
                <c:pt idx="1844">
                  <c:v>2.3910000000000001E-2</c:v>
                </c:pt>
                <c:pt idx="1845">
                  <c:v>2.2179999999999998E-2</c:v>
                </c:pt>
                <c:pt idx="1846">
                  <c:v>1.421E-2</c:v>
                </c:pt>
                <c:pt idx="1847">
                  <c:v>1.6330000000000001E-2</c:v>
                </c:pt>
                <c:pt idx="1848">
                  <c:v>2.7609999999999999E-2</c:v>
                </c:pt>
                <c:pt idx="1849">
                  <c:v>3.2910000000000002E-2</c:v>
                </c:pt>
                <c:pt idx="1850">
                  <c:v>3.5990000000000001E-2</c:v>
                </c:pt>
                <c:pt idx="1851">
                  <c:v>4.147E-2</c:v>
                </c:pt>
                <c:pt idx="1852">
                  <c:v>4.292E-2</c:v>
                </c:pt>
                <c:pt idx="1853">
                  <c:v>3.7130000000000003E-2</c:v>
                </c:pt>
                <c:pt idx="1854">
                  <c:v>2.9850000000000002E-2</c:v>
                </c:pt>
                <c:pt idx="1855">
                  <c:v>2.8139999999999998E-2</c:v>
                </c:pt>
                <c:pt idx="1856">
                  <c:v>2.2200000000000001E-2</c:v>
                </c:pt>
                <c:pt idx="1857">
                  <c:v>9.5999999999999992E-3</c:v>
                </c:pt>
                <c:pt idx="1858">
                  <c:v>1.042E-2</c:v>
                </c:pt>
                <c:pt idx="1859">
                  <c:v>1.4319999999999999E-2</c:v>
                </c:pt>
                <c:pt idx="1860">
                  <c:v>2.5999999999999999E-3</c:v>
                </c:pt>
                <c:pt idx="1861">
                  <c:v>1.0200000000000001E-3</c:v>
                </c:pt>
                <c:pt idx="1862">
                  <c:v>1.274E-2</c:v>
                </c:pt>
                <c:pt idx="1863">
                  <c:v>8.9899999999999997E-3</c:v>
                </c:pt>
                <c:pt idx="1864">
                  <c:v>1.0200000000000001E-3</c:v>
                </c:pt>
                <c:pt idx="1865">
                  <c:v>3.2100000000000002E-3</c:v>
                </c:pt>
                <c:pt idx="1866">
                  <c:v>-2.0400000000000001E-3</c:v>
                </c:pt>
                <c:pt idx="1867">
                  <c:v>-1.268E-2</c:v>
                </c:pt>
                <c:pt idx="1868">
                  <c:v>-1.779E-2</c:v>
                </c:pt>
                <c:pt idx="1869">
                  <c:v>-3.1579999999999997E-2</c:v>
                </c:pt>
                <c:pt idx="1870">
                  <c:v>-4.8640000000000003E-2</c:v>
                </c:pt>
                <c:pt idx="1871">
                  <c:v>-4.1070000000000002E-2</c:v>
                </c:pt>
                <c:pt idx="1872">
                  <c:v>-2.3029999999999998E-2</c:v>
                </c:pt>
                <c:pt idx="1873">
                  <c:v>-1.9109999999999999E-2</c:v>
                </c:pt>
                <c:pt idx="1874">
                  <c:v>-1.0460000000000001E-2</c:v>
                </c:pt>
                <c:pt idx="1875">
                  <c:v>2.8900000000000002E-3</c:v>
                </c:pt>
                <c:pt idx="1876">
                  <c:v>-4.1799999999999997E-3</c:v>
                </c:pt>
                <c:pt idx="1877">
                  <c:v>-1.7610000000000001E-2</c:v>
                </c:pt>
                <c:pt idx="1878">
                  <c:v>-2.2540000000000001E-2</c:v>
                </c:pt>
                <c:pt idx="1879">
                  <c:v>-3.5430000000000003E-2</c:v>
                </c:pt>
                <c:pt idx="1880">
                  <c:v>-5.1880000000000003E-2</c:v>
                </c:pt>
                <c:pt idx="1881">
                  <c:v>-5.6840000000000002E-2</c:v>
                </c:pt>
                <c:pt idx="1882">
                  <c:v>-5.6680000000000001E-2</c:v>
                </c:pt>
                <c:pt idx="1883">
                  <c:v>-5.534E-2</c:v>
                </c:pt>
                <c:pt idx="1884">
                  <c:v>-4.7879999999999999E-2</c:v>
                </c:pt>
                <c:pt idx="1885">
                  <c:v>-3.7629999999999997E-2</c:v>
                </c:pt>
                <c:pt idx="1886">
                  <c:v>-3.1980000000000001E-2</c:v>
                </c:pt>
                <c:pt idx="1887">
                  <c:v>-3.0890000000000001E-2</c:v>
                </c:pt>
                <c:pt idx="1888">
                  <c:v>-3.2219999999999999E-2</c:v>
                </c:pt>
                <c:pt idx="1889">
                  <c:v>-4.3470000000000002E-2</c:v>
                </c:pt>
                <c:pt idx="1890">
                  <c:v>-6.216E-2</c:v>
                </c:pt>
                <c:pt idx="1891">
                  <c:v>-6.6049999999999998E-2</c:v>
                </c:pt>
                <c:pt idx="1892">
                  <c:v>-6.0499999999999998E-2</c:v>
                </c:pt>
                <c:pt idx="1893">
                  <c:v>-7.0860000000000006E-2</c:v>
                </c:pt>
                <c:pt idx="1894">
                  <c:v>-8.3199999999999996E-2</c:v>
                </c:pt>
                <c:pt idx="1895">
                  <c:v>-7.4620000000000006E-2</c:v>
                </c:pt>
                <c:pt idx="1896">
                  <c:v>-5.5879999999999999E-2</c:v>
                </c:pt>
                <c:pt idx="1897">
                  <c:v>-4.1369999999999997E-2</c:v>
                </c:pt>
                <c:pt idx="1898">
                  <c:v>-3.7010000000000001E-2</c:v>
                </c:pt>
                <c:pt idx="1899">
                  <c:v>-3.8179999999999999E-2</c:v>
                </c:pt>
                <c:pt idx="1900">
                  <c:v>-3.1620000000000002E-2</c:v>
                </c:pt>
                <c:pt idx="1901">
                  <c:v>-2.7179999999999999E-2</c:v>
                </c:pt>
                <c:pt idx="1902">
                  <c:v>-3.737E-2</c:v>
                </c:pt>
                <c:pt idx="1903">
                  <c:v>-4.3810000000000002E-2</c:v>
                </c:pt>
                <c:pt idx="1904">
                  <c:v>-4.1480000000000003E-2</c:v>
                </c:pt>
                <c:pt idx="1905">
                  <c:v>-4.8579999999999998E-2</c:v>
                </c:pt>
                <c:pt idx="1906">
                  <c:v>-5.8119999999999998E-2</c:v>
                </c:pt>
                <c:pt idx="1907">
                  <c:v>-5.3350000000000002E-2</c:v>
                </c:pt>
                <c:pt idx="1908">
                  <c:v>-4.2779999999999999E-2</c:v>
                </c:pt>
                <c:pt idx="1909">
                  <c:v>-3.7810000000000003E-2</c:v>
                </c:pt>
                <c:pt idx="1910">
                  <c:v>-3.458E-2</c:v>
                </c:pt>
                <c:pt idx="1911">
                  <c:v>-3.2129999999999999E-2</c:v>
                </c:pt>
                <c:pt idx="1912">
                  <c:v>-3.4509999999999999E-2</c:v>
                </c:pt>
                <c:pt idx="1913">
                  <c:v>-3.7069999999999999E-2</c:v>
                </c:pt>
                <c:pt idx="1914">
                  <c:v>-3.7060000000000003E-2</c:v>
                </c:pt>
                <c:pt idx="1915">
                  <c:v>-4.5789999999999997E-2</c:v>
                </c:pt>
                <c:pt idx="1916">
                  <c:v>-6.4979999999999996E-2</c:v>
                </c:pt>
                <c:pt idx="1917">
                  <c:v>-7.825E-2</c:v>
                </c:pt>
                <c:pt idx="1918">
                  <c:v>-7.3870000000000005E-2</c:v>
                </c:pt>
                <c:pt idx="1919">
                  <c:v>-6.5280000000000005E-2</c:v>
                </c:pt>
                <c:pt idx="1920">
                  <c:v>-6.7659999999999998E-2</c:v>
                </c:pt>
                <c:pt idx="1921">
                  <c:v>-5.8770000000000003E-2</c:v>
                </c:pt>
                <c:pt idx="1922">
                  <c:v>-3.483E-2</c:v>
                </c:pt>
                <c:pt idx="1923">
                  <c:v>-3.5729999999999998E-2</c:v>
                </c:pt>
                <c:pt idx="1924">
                  <c:v>-4.7109999999999999E-2</c:v>
                </c:pt>
                <c:pt idx="1925">
                  <c:v>-4.0919999999999998E-2</c:v>
                </c:pt>
                <c:pt idx="1926">
                  <c:v>-5.0200000000000002E-2</c:v>
                </c:pt>
                <c:pt idx="1927">
                  <c:v>-6.8409999999999999E-2</c:v>
                </c:pt>
                <c:pt idx="1928">
                  <c:v>-6.7119999999999999E-2</c:v>
                </c:pt>
                <c:pt idx="1929">
                  <c:v>-7.0239999999999997E-2</c:v>
                </c:pt>
                <c:pt idx="1930">
                  <c:v>-7.7660000000000007E-2</c:v>
                </c:pt>
                <c:pt idx="1931">
                  <c:v>-8.0460000000000004E-2</c:v>
                </c:pt>
                <c:pt idx="1932">
                  <c:v>-9.1209999999999999E-2</c:v>
                </c:pt>
                <c:pt idx="1933">
                  <c:v>-8.4930000000000005E-2</c:v>
                </c:pt>
                <c:pt idx="1934">
                  <c:v>-6.2609999999999999E-2</c:v>
                </c:pt>
                <c:pt idx="1935">
                  <c:v>-6.2489999999999997E-2</c:v>
                </c:pt>
                <c:pt idx="1936">
                  <c:v>-6.522E-2</c:v>
                </c:pt>
                <c:pt idx="1937">
                  <c:v>-5.0819999999999997E-2</c:v>
                </c:pt>
                <c:pt idx="1938">
                  <c:v>-4.768E-2</c:v>
                </c:pt>
                <c:pt idx="1939">
                  <c:v>-5.9270000000000003E-2</c:v>
                </c:pt>
                <c:pt idx="1940">
                  <c:v>-6.7949999999999997E-2</c:v>
                </c:pt>
                <c:pt idx="1941">
                  <c:v>-7.1639999999999995E-2</c:v>
                </c:pt>
                <c:pt idx="1942">
                  <c:v>-6.7720000000000002E-2</c:v>
                </c:pt>
                <c:pt idx="1943">
                  <c:v>-5.8720000000000001E-2</c:v>
                </c:pt>
                <c:pt idx="1944">
                  <c:v>-5.6559999999999999E-2</c:v>
                </c:pt>
                <c:pt idx="1945">
                  <c:v>-5.8630000000000002E-2</c:v>
                </c:pt>
                <c:pt idx="1946">
                  <c:v>-5.1429999999999997E-2</c:v>
                </c:pt>
                <c:pt idx="1947">
                  <c:v>-3.7130000000000003E-2</c:v>
                </c:pt>
                <c:pt idx="1948">
                  <c:v>-3.049E-2</c:v>
                </c:pt>
                <c:pt idx="1949">
                  <c:v>-3.2559999999999999E-2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4.2529999999999998E-2</c:v>
                </c:pt>
                <c:pt idx="2065">
                  <c:v>3.8010000000000002E-2</c:v>
                </c:pt>
                <c:pt idx="2066">
                  <c:v>2.6919999999999999E-2</c:v>
                </c:pt>
                <c:pt idx="2067">
                  <c:v>2.3709999999999998E-2</c:v>
                </c:pt>
                <c:pt idx="2068">
                  <c:v>3.048E-2</c:v>
                </c:pt>
                <c:pt idx="2069">
                  <c:v>3.0980000000000001E-2</c:v>
                </c:pt>
                <c:pt idx="2070">
                  <c:v>2.2450000000000001E-2</c:v>
                </c:pt>
                <c:pt idx="2071">
                  <c:v>2.9530000000000001E-2</c:v>
                </c:pt>
                <c:pt idx="2072">
                  <c:v>5.9740000000000001E-2</c:v>
                </c:pt>
                <c:pt idx="2073">
                  <c:v>9.0770000000000003E-2</c:v>
                </c:pt>
                <c:pt idx="2074">
                  <c:v>0.11461</c:v>
                </c:pt>
                <c:pt idx="2075">
                  <c:v>0.13874</c:v>
                </c:pt>
                <c:pt idx="2076">
                  <c:v>0.15884000000000001</c:v>
                </c:pt>
                <c:pt idx="2077">
                  <c:v>0.16922999999999999</c:v>
                </c:pt>
                <c:pt idx="2078">
                  <c:v>0.17451</c:v>
                </c:pt>
                <c:pt idx="2079">
                  <c:v>0.17612</c:v>
                </c:pt>
                <c:pt idx="2080">
                  <c:v>0.16392000000000001</c:v>
                </c:pt>
                <c:pt idx="2081">
                  <c:v>0.13847999999999999</c:v>
                </c:pt>
                <c:pt idx="2082">
                  <c:v>0.13507</c:v>
                </c:pt>
                <c:pt idx="2083">
                  <c:v>0.16039999999999999</c:v>
                </c:pt>
                <c:pt idx="2084">
                  <c:v>0.16997999999999999</c:v>
                </c:pt>
                <c:pt idx="2085">
                  <c:v>0.18113000000000001</c:v>
                </c:pt>
                <c:pt idx="2086">
                  <c:v>0.23280000000000001</c:v>
                </c:pt>
                <c:pt idx="2087">
                  <c:v>0.27383000000000002</c:v>
                </c:pt>
                <c:pt idx="2088">
                  <c:v>0.27893000000000001</c:v>
                </c:pt>
                <c:pt idx="2089">
                  <c:v>0.28127000000000002</c:v>
                </c:pt>
                <c:pt idx="2090">
                  <c:v>0.26948</c:v>
                </c:pt>
                <c:pt idx="2091">
                  <c:v>0.24596999999999999</c:v>
                </c:pt>
                <c:pt idx="2092">
                  <c:v>0.23326</c:v>
                </c:pt>
                <c:pt idx="2093">
                  <c:v>0.21440000000000001</c:v>
                </c:pt>
                <c:pt idx="2094">
                  <c:v>0.19578999999999999</c:v>
                </c:pt>
                <c:pt idx="2095">
                  <c:v>0.19384000000000001</c:v>
                </c:pt>
                <c:pt idx="2096">
                  <c:v>0.19539000000000001</c:v>
                </c:pt>
                <c:pt idx="2097">
                  <c:v>0.20463000000000001</c:v>
                </c:pt>
                <c:pt idx="2098">
                  <c:v>0.21392</c:v>
                </c:pt>
                <c:pt idx="2099">
                  <c:v>0.20222000000000001</c:v>
                </c:pt>
                <c:pt idx="2100">
                  <c:v>0.19023000000000001</c:v>
                </c:pt>
                <c:pt idx="2101">
                  <c:v>0.18851999999999999</c:v>
                </c:pt>
                <c:pt idx="2102">
                  <c:v>0.17330000000000001</c:v>
                </c:pt>
                <c:pt idx="2103">
                  <c:v>0.15023</c:v>
                </c:pt>
                <c:pt idx="2104">
                  <c:v>0.13664999999999999</c:v>
                </c:pt>
                <c:pt idx="2105">
                  <c:v>0.11663999999999999</c:v>
                </c:pt>
                <c:pt idx="2106">
                  <c:v>8.3159999999999998E-2</c:v>
                </c:pt>
                <c:pt idx="2107">
                  <c:v>5.8110000000000002E-2</c:v>
                </c:pt>
                <c:pt idx="2108">
                  <c:v>4.5330000000000002E-2</c:v>
                </c:pt>
                <c:pt idx="2109">
                  <c:v>3.363E-2</c:v>
                </c:pt>
                <c:pt idx="2110">
                  <c:v>2.8070000000000001E-2</c:v>
                </c:pt>
                <c:pt idx="2111">
                  <c:v>2.366E-2</c:v>
                </c:pt>
                <c:pt idx="2112">
                  <c:v>7.26E-3</c:v>
                </c:pt>
                <c:pt idx="2113">
                  <c:v>-6.3E-3</c:v>
                </c:pt>
                <c:pt idx="2114">
                  <c:v>-6.0200000000000002E-3</c:v>
                </c:pt>
                <c:pt idx="2115">
                  <c:v>-1.409E-2</c:v>
                </c:pt>
                <c:pt idx="2116">
                  <c:v>-3.7310000000000003E-2</c:v>
                </c:pt>
                <c:pt idx="2117">
                  <c:v>-5.3010000000000002E-2</c:v>
                </c:pt>
                <c:pt idx="2118">
                  <c:v>-5.2080000000000001E-2</c:v>
                </c:pt>
                <c:pt idx="2119">
                  <c:v>-4.7260000000000003E-2</c:v>
                </c:pt>
                <c:pt idx="2120">
                  <c:v>-4.462E-2</c:v>
                </c:pt>
                <c:pt idx="2121">
                  <c:v>-3.7130000000000003E-2</c:v>
                </c:pt>
                <c:pt idx="2122">
                  <c:v>-2.512E-2</c:v>
                </c:pt>
                <c:pt idx="2123">
                  <c:v>-1.7979999999999999E-2</c:v>
                </c:pt>
                <c:pt idx="2124">
                  <c:v>-1.6289999999999999E-2</c:v>
                </c:pt>
                <c:pt idx="2125">
                  <c:v>-2.0660000000000001E-2</c:v>
                </c:pt>
                <c:pt idx="2126">
                  <c:v>-3.5150000000000001E-2</c:v>
                </c:pt>
                <c:pt idx="2127">
                  <c:v>-4.709E-2</c:v>
                </c:pt>
                <c:pt idx="2128">
                  <c:v>-4.6850000000000003E-2</c:v>
                </c:pt>
                <c:pt idx="2129">
                  <c:v>-4.3209999999999998E-2</c:v>
                </c:pt>
                <c:pt idx="2130">
                  <c:v>-3.9649999999999998E-2</c:v>
                </c:pt>
                <c:pt idx="2131">
                  <c:v>-3.6310000000000002E-2</c:v>
                </c:pt>
                <c:pt idx="2132">
                  <c:v>-3.4520000000000002E-2</c:v>
                </c:pt>
                <c:pt idx="2133">
                  <c:v>-2.572E-2</c:v>
                </c:pt>
                <c:pt idx="2134">
                  <c:v>-1.17E-2</c:v>
                </c:pt>
                <c:pt idx="2135">
                  <c:v>-8.2299999999999995E-3</c:v>
                </c:pt>
                <c:pt idx="2136">
                  <c:v>-1.26E-2</c:v>
                </c:pt>
                <c:pt idx="2137">
                  <c:v>-1.09E-2</c:v>
                </c:pt>
                <c:pt idx="2138">
                  <c:v>-1.188E-2</c:v>
                </c:pt>
                <c:pt idx="2139">
                  <c:v>-2.4490000000000001E-2</c:v>
                </c:pt>
                <c:pt idx="2140">
                  <c:v>-3.099E-2</c:v>
                </c:pt>
                <c:pt idx="2141">
                  <c:v>-2.6620000000000001E-2</c:v>
                </c:pt>
                <c:pt idx="2142">
                  <c:v>-2.6259999999999999E-2</c:v>
                </c:pt>
                <c:pt idx="2143">
                  <c:v>-2.3779999999999999E-2</c:v>
                </c:pt>
                <c:pt idx="2144">
                  <c:v>-1.2579999999999999E-2</c:v>
                </c:pt>
                <c:pt idx="2145">
                  <c:v>-2.8E-3</c:v>
                </c:pt>
                <c:pt idx="2146">
                  <c:v>1.099E-2</c:v>
                </c:pt>
                <c:pt idx="2147">
                  <c:v>2.366E-2</c:v>
                </c:pt>
                <c:pt idx="2148">
                  <c:v>2.5999999999999999E-2</c:v>
                </c:pt>
                <c:pt idx="2149">
                  <c:v>3.422E-2</c:v>
                </c:pt>
                <c:pt idx="2150">
                  <c:v>3.857E-2</c:v>
                </c:pt>
                <c:pt idx="2151">
                  <c:v>3.9230000000000001E-2</c:v>
                </c:pt>
                <c:pt idx="2152">
                  <c:v>5.228E-2</c:v>
                </c:pt>
                <c:pt idx="2153">
                  <c:v>4.5859999999999998E-2</c:v>
                </c:pt>
                <c:pt idx="2154">
                  <c:v>6.5019999999999994E-2</c:v>
                </c:pt>
                <c:pt idx="2155">
                  <c:v>0.14099999999999999</c:v>
                </c:pt>
                <c:pt idx="2156">
                  <c:v>0.15401000000000001</c:v>
                </c:pt>
                <c:pt idx="2157">
                  <c:v>0.18328</c:v>
                </c:pt>
                <c:pt idx="2158">
                  <c:v>0.41388999999999998</c:v>
                </c:pt>
                <c:pt idx="2159">
                  <c:v>0.69601999999999997</c:v>
                </c:pt>
                <c:pt idx="2160">
                  <c:v>0.89715</c:v>
                </c:pt>
                <c:pt idx="2161">
                  <c:v>1.12368</c:v>
                </c:pt>
                <c:pt idx="2162">
                  <c:v>1.3740699999999999</c:v>
                </c:pt>
                <c:pt idx="2163">
                  <c:v>1.6075999999999999</c:v>
                </c:pt>
                <c:pt idx="2164">
                  <c:v>1.84195</c:v>
                </c:pt>
                <c:pt idx="2165">
                  <c:v>2.01634</c:v>
                </c:pt>
                <c:pt idx="2166">
                  <c:v>2.0735399999999999</c:v>
                </c:pt>
                <c:pt idx="2167">
                  <c:v>1.97855</c:v>
                </c:pt>
                <c:pt idx="2168">
                  <c:v>1.6875599999999999</c:v>
                </c:pt>
                <c:pt idx="2169">
                  <c:v>1.2473000000000001</c:v>
                </c:pt>
                <c:pt idx="2170">
                  <c:v>0.73097000000000001</c:v>
                </c:pt>
                <c:pt idx="2171">
                  <c:v>0.17818000000000001</c:v>
                </c:pt>
                <c:pt idx="2172">
                  <c:v>-0.32097999999999999</c:v>
                </c:pt>
                <c:pt idx="2173">
                  <c:v>-0.66174999999999995</c:v>
                </c:pt>
                <c:pt idx="2174">
                  <c:v>-0.80062</c:v>
                </c:pt>
                <c:pt idx="2175">
                  <c:v>-0.74660000000000004</c:v>
                </c:pt>
                <c:pt idx="2176">
                  <c:v>-0.56564000000000003</c:v>
                </c:pt>
                <c:pt idx="2177">
                  <c:v>-0.36375999999999997</c:v>
                </c:pt>
                <c:pt idx="2178">
                  <c:v>-0.20909</c:v>
                </c:pt>
                <c:pt idx="2179">
                  <c:v>-0.11158</c:v>
                </c:pt>
                <c:pt idx="2180">
                  <c:v>-6.812E-2</c:v>
                </c:pt>
                <c:pt idx="2181">
                  <c:v>-6.5589999999999996E-2</c:v>
                </c:pt>
                <c:pt idx="2182">
                  <c:v>-6.3299999999999995E-2</c:v>
                </c:pt>
                <c:pt idx="2183">
                  <c:v>-4.138E-2</c:v>
                </c:pt>
                <c:pt idx="2184">
                  <c:v>-2.1270000000000001E-2</c:v>
                </c:pt>
                <c:pt idx="2185">
                  <c:v>-9.8099999999999993E-3</c:v>
                </c:pt>
                <c:pt idx="2186">
                  <c:v>6.0299999999999998E-3</c:v>
                </c:pt>
                <c:pt idx="2187">
                  <c:v>1.61E-2</c:v>
                </c:pt>
                <c:pt idx="2188">
                  <c:v>3.5500000000000002E-3</c:v>
                </c:pt>
                <c:pt idx="2189">
                  <c:v>-1.2800000000000001E-2</c:v>
                </c:pt>
                <c:pt idx="2190">
                  <c:v>-8.2400000000000008E-3</c:v>
                </c:pt>
                <c:pt idx="2191">
                  <c:v>-4.8999999999999998E-4</c:v>
                </c:pt>
                <c:pt idx="2192">
                  <c:v>-1.001E-2</c:v>
                </c:pt>
                <c:pt idx="2193">
                  <c:v>-1.2239999999999999E-2</c:v>
                </c:pt>
                <c:pt idx="2194">
                  <c:v>1.102E-2</c:v>
                </c:pt>
                <c:pt idx="2195">
                  <c:v>3.2570000000000002E-2</c:v>
                </c:pt>
                <c:pt idx="2196">
                  <c:v>3.3509999999999998E-2</c:v>
                </c:pt>
                <c:pt idx="2197">
                  <c:v>2.4469999999999999E-2</c:v>
                </c:pt>
                <c:pt idx="2198">
                  <c:v>1.072E-2</c:v>
                </c:pt>
                <c:pt idx="2199">
                  <c:v>-2.6199999999999999E-3</c:v>
                </c:pt>
                <c:pt idx="2200">
                  <c:v>-6.1500000000000001E-3</c:v>
                </c:pt>
                <c:pt idx="2201">
                  <c:v>-4.81E-3</c:v>
                </c:pt>
                <c:pt idx="2202">
                  <c:v>-6.4200000000000004E-3</c:v>
                </c:pt>
                <c:pt idx="2203">
                  <c:v>-6.5799999999999999E-3</c:v>
                </c:pt>
                <c:pt idx="2204">
                  <c:v>-5.8E-4</c:v>
                </c:pt>
                <c:pt idx="2205">
                  <c:v>7.5700000000000003E-3</c:v>
                </c:pt>
                <c:pt idx="2206">
                  <c:v>1.353E-2</c:v>
                </c:pt>
                <c:pt idx="2207">
                  <c:v>1.806E-2</c:v>
                </c:pt>
                <c:pt idx="2208">
                  <c:v>2.017E-2</c:v>
                </c:pt>
                <c:pt idx="2209">
                  <c:v>1.8599999999999998E-2</c:v>
                </c:pt>
                <c:pt idx="2210">
                  <c:v>1.5559999999999999E-2</c:v>
                </c:pt>
                <c:pt idx="2211">
                  <c:v>1.227E-2</c:v>
                </c:pt>
                <c:pt idx="2212">
                  <c:v>8.0300000000000007E-3</c:v>
                </c:pt>
                <c:pt idx="2213">
                  <c:v>9.3000000000000005E-4</c:v>
                </c:pt>
                <c:pt idx="2214">
                  <c:v>-3.7299999999999998E-3</c:v>
                </c:pt>
                <c:pt idx="2215">
                  <c:v>2.14E-3</c:v>
                </c:pt>
                <c:pt idx="2216">
                  <c:v>8.7399999999999995E-3</c:v>
                </c:pt>
                <c:pt idx="2217">
                  <c:v>7.8499999999999993E-3</c:v>
                </c:pt>
                <c:pt idx="2218">
                  <c:v>1.3780000000000001E-2</c:v>
                </c:pt>
                <c:pt idx="2219">
                  <c:v>2.8660000000000001E-2</c:v>
                </c:pt>
                <c:pt idx="2220">
                  <c:v>4.0899999999999999E-2</c:v>
                </c:pt>
                <c:pt idx="2221">
                  <c:v>4.6559999999999997E-2</c:v>
                </c:pt>
                <c:pt idx="2222">
                  <c:v>3.6760000000000001E-2</c:v>
                </c:pt>
                <c:pt idx="2223">
                  <c:v>1.753E-2</c:v>
                </c:pt>
                <c:pt idx="2224">
                  <c:v>1.4829999999999999E-2</c:v>
                </c:pt>
                <c:pt idx="2225">
                  <c:v>1.9400000000000001E-2</c:v>
                </c:pt>
                <c:pt idx="2226">
                  <c:v>1.4789999999999999E-2</c:v>
                </c:pt>
                <c:pt idx="2227">
                  <c:v>1.554E-2</c:v>
                </c:pt>
                <c:pt idx="2228">
                  <c:v>2.1170000000000001E-2</c:v>
                </c:pt>
                <c:pt idx="2229">
                  <c:v>2.7820000000000001E-2</c:v>
                </c:pt>
                <c:pt idx="2230">
                  <c:v>4.5289999999999997E-2</c:v>
                </c:pt>
                <c:pt idx="2231">
                  <c:v>5.9470000000000002E-2</c:v>
                </c:pt>
                <c:pt idx="2232">
                  <c:v>5.8529999999999999E-2</c:v>
                </c:pt>
                <c:pt idx="2233">
                  <c:v>4.9660000000000003E-2</c:v>
                </c:pt>
                <c:pt idx="2234">
                  <c:v>3.6670000000000001E-2</c:v>
                </c:pt>
                <c:pt idx="2235">
                  <c:v>3.5090000000000003E-2</c:v>
                </c:pt>
                <c:pt idx="2236">
                  <c:v>4.7050000000000002E-2</c:v>
                </c:pt>
                <c:pt idx="2237">
                  <c:v>4.8550000000000003E-2</c:v>
                </c:pt>
                <c:pt idx="2238">
                  <c:v>4.3799999999999999E-2</c:v>
                </c:pt>
                <c:pt idx="2239">
                  <c:v>5.1839999999999997E-2</c:v>
                </c:pt>
                <c:pt idx="2240">
                  <c:v>6.4060000000000006E-2</c:v>
                </c:pt>
                <c:pt idx="2241">
                  <c:v>7.331E-2</c:v>
                </c:pt>
                <c:pt idx="2242">
                  <c:v>8.8069999999999996E-2</c:v>
                </c:pt>
                <c:pt idx="2243">
                  <c:v>0.10244</c:v>
                </c:pt>
                <c:pt idx="2244">
                  <c:v>0.1032</c:v>
                </c:pt>
                <c:pt idx="2245">
                  <c:v>9.8610000000000003E-2</c:v>
                </c:pt>
                <c:pt idx="2246">
                  <c:v>9.5949999999999994E-2</c:v>
                </c:pt>
                <c:pt idx="2247">
                  <c:v>9.1569999999999999E-2</c:v>
                </c:pt>
                <c:pt idx="2248">
                  <c:v>9.6119999999999997E-2</c:v>
                </c:pt>
                <c:pt idx="2249">
                  <c:v>0.10761</c:v>
                </c:pt>
                <c:pt idx="2250">
                  <c:v>0.11057</c:v>
                </c:pt>
                <c:pt idx="2251">
                  <c:v>0.11862</c:v>
                </c:pt>
                <c:pt idx="2252">
                  <c:v>0.13703000000000001</c:v>
                </c:pt>
                <c:pt idx="2253">
                  <c:v>0.14835999999999999</c:v>
                </c:pt>
                <c:pt idx="2254">
                  <c:v>0.16153000000000001</c:v>
                </c:pt>
                <c:pt idx="2255">
                  <c:v>0.17877000000000001</c:v>
                </c:pt>
                <c:pt idx="2256">
                  <c:v>0.18124999999999999</c:v>
                </c:pt>
                <c:pt idx="2257">
                  <c:v>0.17898</c:v>
                </c:pt>
                <c:pt idx="2258">
                  <c:v>0.18476999999999999</c:v>
                </c:pt>
                <c:pt idx="2259">
                  <c:v>0.18861</c:v>
                </c:pt>
                <c:pt idx="2260">
                  <c:v>0.19189000000000001</c:v>
                </c:pt>
                <c:pt idx="2261">
                  <c:v>0.20255000000000001</c:v>
                </c:pt>
                <c:pt idx="2262">
                  <c:v>0.22048000000000001</c:v>
                </c:pt>
                <c:pt idx="2263">
                  <c:v>0.23219000000000001</c:v>
                </c:pt>
                <c:pt idx="2264">
                  <c:v>0.22644</c:v>
                </c:pt>
                <c:pt idx="2265">
                  <c:v>0.23630000000000001</c:v>
                </c:pt>
                <c:pt idx="2266">
                  <c:v>0.27962999999999999</c:v>
                </c:pt>
                <c:pt idx="2267">
                  <c:v>0.30891999999999997</c:v>
                </c:pt>
                <c:pt idx="2268">
                  <c:v>0.31420999999999999</c:v>
                </c:pt>
                <c:pt idx="2269">
                  <c:v>0.33119999999999999</c:v>
                </c:pt>
                <c:pt idx="2270">
                  <c:v>0.34506999999999999</c:v>
                </c:pt>
                <c:pt idx="2271">
                  <c:v>0.33751999999999999</c:v>
                </c:pt>
                <c:pt idx="2272">
                  <c:v>0.33934999999999998</c:v>
                </c:pt>
                <c:pt idx="2273">
                  <c:v>0.35931000000000002</c:v>
                </c:pt>
                <c:pt idx="2274">
                  <c:v>0.37131999999999998</c:v>
                </c:pt>
                <c:pt idx="2275">
                  <c:v>0.38113000000000002</c:v>
                </c:pt>
                <c:pt idx="2276">
                  <c:v>0.40337000000000001</c:v>
                </c:pt>
                <c:pt idx="2277">
                  <c:v>0.41860000000000003</c:v>
                </c:pt>
                <c:pt idx="2278">
                  <c:v>0.42831999999999998</c:v>
                </c:pt>
                <c:pt idx="2279">
                  <c:v>0.45012999999999997</c:v>
                </c:pt>
                <c:pt idx="2280">
                  <c:v>0.46488000000000002</c:v>
                </c:pt>
                <c:pt idx="2281">
                  <c:v>0.46961000000000003</c:v>
                </c:pt>
                <c:pt idx="2282">
                  <c:v>0.47839999999999999</c:v>
                </c:pt>
                <c:pt idx="2283">
                  <c:v>0.47550999999999999</c:v>
                </c:pt>
                <c:pt idx="2284">
                  <c:v>0.46911999999999998</c:v>
                </c:pt>
                <c:pt idx="2285">
                  <c:v>0.47722999999999999</c:v>
                </c:pt>
                <c:pt idx="2286">
                  <c:v>0.48093000000000002</c:v>
                </c:pt>
                <c:pt idx="2287">
                  <c:v>0.47947000000000001</c:v>
                </c:pt>
                <c:pt idx="2288">
                  <c:v>0.48360999999999998</c:v>
                </c:pt>
                <c:pt idx="2289">
                  <c:v>0.48709000000000002</c:v>
                </c:pt>
                <c:pt idx="2290">
                  <c:v>0.49108000000000002</c:v>
                </c:pt>
                <c:pt idx="2291">
                  <c:v>0.48397000000000001</c:v>
                </c:pt>
                <c:pt idx="2292">
                  <c:v>0.46453</c:v>
                </c:pt>
                <c:pt idx="2293">
                  <c:v>0.45679999999999998</c:v>
                </c:pt>
                <c:pt idx="2294">
                  <c:v>0.44040000000000001</c:v>
                </c:pt>
                <c:pt idx="2295">
                  <c:v>0.40003</c:v>
                </c:pt>
                <c:pt idx="2296">
                  <c:v>0.37819000000000003</c:v>
                </c:pt>
                <c:pt idx="2297">
                  <c:v>0.37121999999999999</c:v>
                </c:pt>
                <c:pt idx="2298">
                  <c:v>0.34508</c:v>
                </c:pt>
                <c:pt idx="2299">
                  <c:v>0.32471</c:v>
                </c:pt>
                <c:pt idx="2300">
                  <c:v>0.32500000000000001</c:v>
                </c:pt>
                <c:pt idx="2301">
                  <c:v>0.31558999999999998</c:v>
                </c:pt>
                <c:pt idx="2302">
                  <c:v>0.29315000000000002</c:v>
                </c:pt>
                <c:pt idx="2303">
                  <c:v>0.27966000000000002</c:v>
                </c:pt>
                <c:pt idx="2304">
                  <c:v>0.27353</c:v>
                </c:pt>
                <c:pt idx="2305">
                  <c:v>0.25855</c:v>
                </c:pt>
                <c:pt idx="2306">
                  <c:v>0.23418</c:v>
                </c:pt>
                <c:pt idx="2307">
                  <c:v>0.2104</c:v>
                </c:pt>
                <c:pt idx="2308">
                  <c:v>0.18967000000000001</c:v>
                </c:pt>
                <c:pt idx="2309">
                  <c:v>0.17088999999999999</c:v>
                </c:pt>
                <c:pt idx="2310">
                  <c:v>0.15507000000000001</c:v>
                </c:pt>
                <c:pt idx="2311">
                  <c:v>0.14477000000000001</c:v>
                </c:pt>
                <c:pt idx="2312">
                  <c:v>0.14495</c:v>
                </c:pt>
                <c:pt idx="2313">
                  <c:v>0.15217</c:v>
                </c:pt>
                <c:pt idx="2314">
                  <c:v>0.15390000000000001</c:v>
                </c:pt>
                <c:pt idx="2315">
                  <c:v>0.15254000000000001</c:v>
                </c:pt>
                <c:pt idx="2316">
                  <c:v>0.15770000000000001</c:v>
                </c:pt>
                <c:pt idx="2317">
                  <c:v>0.15840000000000001</c:v>
                </c:pt>
                <c:pt idx="2318">
                  <c:v>0.14795</c:v>
                </c:pt>
                <c:pt idx="2319">
                  <c:v>0.14005000000000001</c:v>
                </c:pt>
                <c:pt idx="2320">
                  <c:v>0.13163</c:v>
                </c:pt>
                <c:pt idx="2321">
                  <c:v>0.11672</c:v>
                </c:pt>
                <c:pt idx="2322">
                  <c:v>0.11312999999999999</c:v>
                </c:pt>
                <c:pt idx="2323">
                  <c:v>0.12253</c:v>
                </c:pt>
                <c:pt idx="2324">
                  <c:v>0.12856999999999999</c:v>
                </c:pt>
                <c:pt idx="2325">
                  <c:v>0.13184000000000001</c:v>
                </c:pt>
                <c:pt idx="2326">
                  <c:v>0.13647999999999999</c:v>
                </c:pt>
                <c:pt idx="2327">
                  <c:v>0.13874</c:v>
                </c:pt>
                <c:pt idx="2328">
                  <c:v>0.13667000000000001</c:v>
                </c:pt>
                <c:pt idx="2329">
                  <c:v>0.13150000000000001</c:v>
                </c:pt>
                <c:pt idx="2330">
                  <c:v>0.12881000000000001</c:v>
                </c:pt>
                <c:pt idx="2331">
                  <c:v>0.12662999999999999</c:v>
                </c:pt>
                <c:pt idx="2332">
                  <c:v>0.1158</c:v>
                </c:pt>
                <c:pt idx="2333">
                  <c:v>0.10123</c:v>
                </c:pt>
                <c:pt idx="2334">
                  <c:v>9.8119999999999999E-2</c:v>
                </c:pt>
                <c:pt idx="2335">
                  <c:v>0.1036</c:v>
                </c:pt>
                <c:pt idx="2336">
                  <c:v>0.10390000000000001</c:v>
                </c:pt>
                <c:pt idx="2337">
                  <c:v>0.10795</c:v>
                </c:pt>
                <c:pt idx="2338">
                  <c:v>0.12123</c:v>
                </c:pt>
                <c:pt idx="2339">
                  <c:v>0.12328</c:v>
                </c:pt>
                <c:pt idx="2340">
                  <c:v>0.1188</c:v>
                </c:pt>
                <c:pt idx="2341">
                  <c:v>0.12365</c:v>
                </c:pt>
                <c:pt idx="2342">
                  <c:v>0.12038</c:v>
                </c:pt>
                <c:pt idx="2343">
                  <c:v>0.10721</c:v>
                </c:pt>
                <c:pt idx="2344">
                  <c:v>0.10356</c:v>
                </c:pt>
                <c:pt idx="2345">
                  <c:v>0.10657999999999999</c:v>
                </c:pt>
                <c:pt idx="2346">
                  <c:v>0.11051</c:v>
                </c:pt>
                <c:pt idx="2347">
                  <c:v>0.11401</c:v>
                </c:pt>
                <c:pt idx="2348">
                  <c:v>0.11136</c:v>
                </c:pt>
                <c:pt idx="2349">
                  <c:v>0.10958</c:v>
                </c:pt>
                <c:pt idx="2350">
                  <c:v>0.11364</c:v>
                </c:pt>
                <c:pt idx="2351">
                  <c:v>0.11468</c:v>
                </c:pt>
                <c:pt idx="2352">
                  <c:v>0.11659</c:v>
                </c:pt>
                <c:pt idx="2353">
                  <c:v>0.13022</c:v>
                </c:pt>
                <c:pt idx="2354">
                  <c:v>0.14088000000000001</c:v>
                </c:pt>
                <c:pt idx="2355">
                  <c:v>0.12983</c:v>
                </c:pt>
                <c:pt idx="2356">
                  <c:v>0.11099000000000001</c:v>
                </c:pt>
                <c:pt idx="2357">
                  <c:v>0.10421</c:v>
                </c:pt>
                <c:pt idx="2358">
                  <c:v>0.1047</c:v>
                </c:pt>
                <c:pt idx="2359">
                  <c:v>0.10403</c:v>
                </c:pt>
                <c:pt idx="2360">
                  <c:v>0.10395</c:v>
                </c:pt>
                <c:pt idx="2361">
                  <c:v>0.10197000000000001</c:v>
                </c:pt>
                <c:pt idx="2362">
                  <c:v>9.8729999999999998E-2</c:v>
                </c:pt>
                <c:pt idx="2363">
                  <c:v>0.10872</c:v>
                </c:pt>
                <c:pt idx="2364">
                  <c:v>0.12670999999999999</c:v>
                </c:pt>
                <c:pt idx="2365">
                  <c:v>0.12626000000000001</c:v>
                </c:pt>
                <c:pt idx="2366">
                  <c:v>0.11236</c:v>
                </c:pt>
                <c:pt idx="2367">
                  <c:v>0.10229000000000001</c:v>
                </c:pt>
                <c:pt idx="2368">
                  <c:v>9.2799999999999994E-2</c:v>
                </c:pt>
                <c:pt idx="2369">
                  <c:v>8.9529999999999998E-2</c:v>
                </c:pt>
                <c:pt idx="2370">
                  <c:v>9.4070000000000001E-2</c:v>
                </c:pt>
                <c:pt idx="2371">
                  <c:v>8.77E-2</c:v>
                </c:pt>
                <c:pt idx="2372">
                  <c:v>7.664E-2</c:v>
                </c:pt>
                <c:pt idx="2373">
                  <c:v>8.2710000000000006E-2</c:v>
                </c:pt>
                <c:pt idx="2374">
                  <c:v>9.6350000000000005E-2</c:v>
                </c:pt>
                <c:pt idx="2375">
                  <c:v>9.9849999999999994E-2</c:v>
                </c:pt>
                <c:pt idx="2376">
                  <c:v>9.8769999999999997E-2</c:v>
                </c:pt>
                <c:pt idx="2377">
                  <c:v>9.7339999999999996E-2</c:v>
                </c:pt>
                <c:pt idx="2378">
                  <c:v>8.6849999999999997E-2</c:v>
                </c:pt>
                <c:pt idx="2379">
                  <c:v>7.1980000000000002E-2</c:v>
                </c:pt>
                <c:pt idx="2380">
                  <c:v>6.5110000000000001E-2</c:v>
                </c:pt>
                <c:pt idx="2381">
                  <c:v>6.0819999999999999E-2</c:v>
                </c:pt>
                <c:pt idx="2382">
                  <c:v>5.1549999999999999E-2</c:v>
                </c:pt>
                <c:pt idx="2383">
                  <c:v>4.8340000000000001E-2</c:v>
                </c:pt>
                <c:pt idx="2384">
                  <c:v>5.3999999999999999E-2</c:v>
                </c:pt>
                <c:pt idx="2385">
                  <c:v>5.2549999999999999E-2</c:v>
                </c:pt>
                <c:pt idx="2386">
                  <c:v>4.87E-2</c:v>
                </c:pt>
                <c:pt idx="2387">
                  <c:v>5.3629999999999997E-2</c:v>
                </c:pt>
                <c:pt idx="2388">
                  <c:v>5.1959999999999999E-2</c:v>
                </c:pt>
                <c:pt idx="2389">
                  <c:v>4.3249999999999997E-2</c:v>
                </c:pt>
                <c:pt idx="2390">
                  <c:v>3.737E-2</c:v>
                </c:pt>
                <c:pt idx="2391">
                  <c:v>2.8049999999999999E-2</c:v>
                </c:pt>
                <c:pt idx="2392">
                  <c:v>2.4119999999999999E-2</c:v>
                </c:pt>
                <c:pt idx="2393">
                  <c:v>2.197E-2</c:v>
                </c:pt>
                <c:pt idx="2394">
                  <c:v>7.1799999999999998E-3</c:v>
                </c:pt>
                <c:pt idx="2395">
                  <c:v>8.0300000000000007E-3</c:v>
                </c:pt>
                <c:pt idx="2396">
                  <c:v>2.7449999999999999E-2</c:v>
                </c:pt>
                <c:pt idx="2397">
                  <c:v>2.8309999999999998E-2</c:v>
                </c:pt>
                <c:pt idx="2398">
                  <c:v>2.494E-2</c:v>
                </c:pt>
                <c:pt idx="2399">
                  <c:v>3.3669999999999999E-2</c:v>
                </c:pt>
                <c:pt idx="2400">
                  <c:v>2.4709999999999999E-2</c:v>
                </c:pt>
                <c:pt idx="2401">
                  <c:v>4.0800000000000003E-3</c:v>
                </c:pt>
                <c:pt idx="2402">
                  <c:v>5.0000000000000001E-3</c:v>
                </c:pt>
                <c:pt idx="2403">
                  <c:v>8.5000000000000006E-3</c:v>
                </c:pt>
                <c:pt idx="2404">
                  <c:v>-1.132E-2</c:v>
                </c:pt>
                <c:pt idx="2405">
                  <c:v>-2.7300000000000001E-2</c:v>
                </c:pt>
                <c:pt idx="2406">
                  <c:v>-1.8530000000000001E-2</c:v>
                </c:pt>
                <c:pt idx="2407">
                  <c:v>-1.175E-2</c:v>
                </c:pt>
                <c:pt idx="2408">
                  <c:v>-1.7600000000000001E-2</c:v>
                </c:pt>
                <c:pt idx="2409">
                  <c:v>-8.0700000000000008E-3</c:v>
                </c:pt>
                <c:pt idx="2410">
                  <c:v>1.9310000000000001E-2</c:v>
                </c:pt>
                <c:pt idx="2411">
                  <c:v>3.2570000000000002E-2</c:v>
                </c:pt>
                <c:pt idx="2412">
                  <c:v>2.316E-2</c:v>
                </c:pt>
                <c:pt idx="2413">
                  <c:v>9.2200000000000008E-3</c:v>
                </c:pt>
                <c:pt idx="2414">
                  <c:v>-2.1900000000000001E-3</c:v>
                </c:pt>
                <c:pt idx="2415">
                  <c:v>-1.252E-2</c:v>
                </c:pt>
                <c:pt idx="2416">
                  <c:v>-1.9470000000000001E-2</c:v>
                </c:pt>
                <c:pt idx="2417">
                  <c:v>-2.3439999999999999E-2</c:v>
                </c:pt>
                <c:pt idx="2418">
                  <c:v>-2.6409999999999999E-2</c:v>
                </c:pt>
                <c:pt idx="2419">
                  <c:v>-2.64E-2</c:v>
                </c:pt>
                <c:pt idx="2420">
                  <c:v>-2.3060000000000001E-2</c:v>
                </c:pt>
                <c:pt idx="2421">
                  <c:v>-1.8669999999999999E-2</c:v>
                </c:pt>
                <c:pt idx="2422">
                  <c:v>-1.167E-2</c:v>
                </c:pt>
                <c:pt idx="2423">
                  <c:v>-5.1000000000000004E-4</c:v>
                </c:pt>
                <c:pt idx="2424">
                  <c:v>8.3099999999999997E-3</c:v>
                </c:pt>
                <c:pt idx="2425">
                  <c:v>8.4799999999999997E-3</c:v>
                </c:pt>
                <c:pt idx="2426">
                  <c:v>-3.6000000000000002E-4</c:v>
                </c:pt>
                <c:pt idx="2427">
                  <c:v>-1.677E-2</c:v>
                </c:pt>
                <c:pt idx="2428">
                  <c:v>-3.3820000000000003E-2</c:v>
                </c:pt>
                <c:pt idx="2429">
                  <c:v>-4.0849999999999997E-2</c:v>
                </c:pt>
                <c:pt idx="2430">
                  <c:v>-3.9660000000000001E-2</c:v>
                </c:pt>
                <c:pt idx="2431">
                  <c:v>-4.1950000000000001E-2</c:v>
                </c:pt>
                <c:pt idx="2432">
                  <c:v>-4.2079999999999999E-2</c:v>
                </c:pt>
                <c:pt idx="2433">
                  <c:v>-2.7109999999999999E-2</c:v>
                </c:pt>
                <c:pt idx="2434">
                  <c:v>-7.5700000000000003E-3</c:v>
                </c:pt>
                <c:pt idx="2435">
                  <c:v>3.65E-3</c:v>
                </c:pt>
                <c:pt idx="2436">
                  <c:v>9.41E-3</c:v>
                </c:pt>
                <c:pt idx="2437">
                  <c:v>6.28E-3</c:v>
                </c:pt>
                <c:pt idx="2438">
                  <c:v>-8.2000000000000007E-3</c:v>
                </c:pt>
                <c:pt idx="2439">
                  <c:v>-2.5680000000000001E-2</c:v>
                </c:pt>
                <c:pt idx="2440">
                  <c:v>-3.95E-2</c:v>
                </c:pt>
                <c:pt idx="2441">
                  <c:v>-4.6980000000000001E-2</c:v>
                </c:pt>
                <c:pt idx="2442">
                  <c:v>-4.691E-2</c:v>
                </c:pt>
                <c:pt idx="2443">
                  <c:v>-3.8800000000000001E-2</c:v>
                </c:pt>
                <c:pt idx="2444">
                  <c:v>-2.6239999999999999E-2</c:v>
                </c:pt>
                <c:pt idx="2445">
                  <c:v>-2.1100000000000001E-2</c:v>
                </c:pt>
                <c:pt idx="2446">
                  <c:v>-2.4559999999999998E-2</c:v>
                </c:pt>
                <c:pt idx="2447">
                  <c:v>-2.5000000000000001E-2</c:v>
                </c:pt>
                <c:pt idx="2448">
                  <c:v>-2.6530000000000001E-2</c:v>
                </c:pt>
                <c:pt idx="2449">
                  <c:v>-3.6510000000000001E-2</c:v>
                </c:pt>
                <c:pt idx="2450">
                  <c:v>-4.4150000000000002E-2</c:v>
                </c:pt>
                <c:pt idx="2451">
                  <c:v>-4.6429999999999999E-2</c:v>
                </c:pt>
                <c:pt idx="2452">
                  <c:v>-4.9959999999999997E-2</c:v>
                </c:pt>
                <c:pt idx="2453">
                  <c:v>-5.1279999999999999E-2</c:v>
                </c:pt>
                <c:pt idx="2454">
                  <c:v>-5.0540000000000002E-2</c:v>
                </c:pt>
                <c:pt idx="2455">
                  <c:v>-4.727E-2</c:v>
                </c:pt>
                <c:pt idx="2456">
                  <c:v>-3.6810000000000002E-2</c:v>
                </c:pt>
                <c:pt idx="2457">
                  <c:v>-2.76E-2</c:v>
                </c:pt>
                <c:pt idx="2458">
                  <c:v>-2.1600000000000001E-2</c:v>
                </c:pt>
                <c:pt idx="2459">
                  <c:v>-1.2540000000000001E-2</c:v>
                </c:pt>
                <c:pt idx="2460">
                  <c:v>-1.222E-2</c:v>
                </c:pt>
                <c:pt idx="2461">
                  <c:v>-2.1839999999999998E-2</c:v>
                </c:pt>
                <c:pt idx="2462">
                  <c:v>-2.248E-2</c:v>
                </c:pt>
                <c:pt idx="2463">
                  <c:v>-1.993E-2</c:v>
                </c:pt>
                <c:pt idx="2464">
                  <c:v>-3.5529999999999999E-2</c:v>
                </c:pt>
                <c:pt idx="2465">
                  <c:v>-5.79E-2</c:v>
                </c:pt>
                <c:pt idx="2466">
                  <c:v>-6.1370000000000001E-2</c:v>
                </c:pt>
                <c:pt idx="2467">
                  <c:v>-5.3319999999999999E-2</c:v>
                </c:pt>
                <c:pt idx="2468">
                  <c:v>-5.1189999999999999E-2</c:v>
                </c:pt>
                <c:pt idx="2469">
                  <c:v>-4.7100000000000003E-2</c:v>
                </c:pt>
                <c:pt idx="2470">
                  <c:v>-3.4549999999999997E-2</c:v>
                </c:pt>
                <c:pt idx="2471">
                  <c:v>-2.6370000000000001E-2</c:v>
                </c:pt>
                <c:pt idx="2472">
                  <c:v>-2.5559999999999999E-2</c:v>
                </c:pt>
                <c:pt idx="2473">
                  <c:v>-2.5729999999999999E-2</c:v>
                </c:pt>
                <c:pt idx="2474">
                  <c:v>-3.2419999999999997E-2</c:v>
                </c:pt>
                <c:pt idx="2475">
                  <c:v>-4.3470000000000002E-2</c:v>
                </c:pt>
                <c:pt idx="2476">
                  <c:v>-4.8989999999999999E-2</c:v>
                </c:pt>
                <c:pt idx="2477">
                  <c:v>-5.876E-2</c:v>
                </c:pt>
                <c:pt idx="2478">
                  <c:v>-6.2950000000000006E-2</c:v>
                </c:pt>
                <c:pt idx="2479">
                  <c:v>-4.8460000000000003E-2</c:v>
                </c:pt>
                <c:pt idx="2480">
                  <c:v>-4.895E-2</c:v>
                </c:pt>
                <c:pt idx="2481">
                  <c:v>-5.6829999999999999E-2</c:v>
                </c:pt>
                <c:pt idx="2482">
                  <c:v>-3.6400000000000002E-2</c:v>
                </c:pt>
                <c:pt idx="2483">
                  <c:v>-2.1770000000000001E-2</c:v>
                </c:pt>
                <c:pt idx="2484">
                  <c:v>-2.103E-2</c:v>
                </c:pt>
                <c:pt idx="2485">
                  <c:v>-1.0240000000000001E-2</c:v>
                </c:pt>
                <c:pt idx="2486">
                  <c:v>-2.2120000000000001E-2</c:v>
                </c:pt>
                <c:pt idx="2487">
                  <c:v>-4.8910000000000002E-2</c:v>
                </c:pt>
                <c:pt idx="2488">
                  <c:v>-4.8419999999999998E-2</c:v>
                </c:pt>
                <c:pt idx="2489">
                  <c:v>-4.3270000000000003E-2</c:v>
                </c:pt>
                <c:pt idx="2490">
                  <c:v>-4.5769999999999998E-2</c:v>
                </c:pt>
                <c:pt idx="2491">
                  <c:v>-3.7629999999999997E-2</c:v>
                </c:pt>
                <c:pt idx="2492">
                  <c:v>-3.2829999999999998E-2</c:v>
                </c:pt>
                <c:pt idx="2493">
                  <c:v>-3.7010000000000001E-2</c:v>
                </c:pt>
                <c:pt idx="2494">
                  <c:v>-3.177E-2</c:v>
                </c:pt>
                <c:pt idx="2495">
                  <c:v>-1.8849999999999999E-2</c:v>
                </c:pt>
                <c:pt idx="2496">
                  <c:v>-1.5949999999999999E-2</c:v>
                </c:pt>
                <c:pt idx="2497">
                  <c:v>-2.7359999999999999E-2</c:v>
                </c:pt>
                <c:pt idx="2498">
                  <c:v>-3.8949999999999999E-2</c:v>
                </c:pt>
                <c:pt idx="2499">
                  <c:v>-4.079E-2</c:v>
                </c:pt>
                <c:pt idx="2500">
                  <c:v>-4.1430000000000002E-2</c:v>
                </c:pt>
                <c:pt idx="2501">
                  <c:v>-4.514E-2</c:v>
                </c:pt>
                <c:pt idx="2502">
                  <c:v>-4.7570000000000001E-2</c:v>
                </c:pt>
                <c:pt idx="2503">
                  <c:v>-5.2749999999999998E-2</c:v>
                </c:pt>
                <c:pt idx="2504">
                  <c:v>-5.6410000000000002E-2</c:v>
                </c:pt>
                <c:pt idx="2505">
                  <c:v>-4.9779999999999998E-2</c:v>
                </c:pt>
                <c:pt idx="2506">
                  <c:v>-4.3709999999999999E-2</c:v>
                </c:pt>
                <c:pt idx="2507">
                  <c:v>-4.138E-2</c:v>
                </c:pt>
                <c:pt idx="2508">
                  <c:v>-3.3410000000000002E-2</c:v>
                </c:pt>
                <c:pt idx="2509">
                  <c:v>-3.0079999999999999E-2</c:v>
                </c:pt>
                <c:pt idx="2510">
                  <c:v>-3.7130000000000003E-2</c:v>
                </c:pt>
                <c:pt idx="2511">
                  <c:v>-4.369E-2</c:v>
                </c:pt>
                <c:pt idx="2512">
                  <c:v>-5.2580000000000002E-2</c:v>
                </c:pt>
                <c:pt idx="2513">
                  <c:v>-7.0400000000000004E-2</c:v>
                </c:pt>
                <c:pt idx="2514">
                  <c:v>-8.1240000000000007E-2</c:v>
                </c:pt>
                <c:pt idx="2515">
                  <c:v>-7.3289999999999994E-2</c:v>
                </c:pt>
                <c:pt idx="2516">
                  <c:v>-6.2520000000000006E-2</c:v>
                </c:pt>
                <c:pt idx="2517">
                  <c:v>-5.6750000000000002E-2</c:v>
                </c:pt>
                <c:pt idx="2518">
                  <c:v>-4.8890000000000003E-2</c:v>
                </c:pt>
                <c:pt idx="2519">
                  <c:v>-4.3150000000000001E-2</c:v>
                </c:pt>
                <c:pt idx="2520">
                  <c:v>-3.5880000000000002E-2</c:v>
                </c:pt>
                <c:pt idx="2521">
                  <c:v>-2.836E-2</c:v>
                </c:pt>
                <c:pt idx="2522">
                  <c:v>-4.0329999999999998E-2</c:v>
                </c:pt>
                <c:pt idx="2523">
                  <c:v>-5.79E-2</c:v>
                </c:pt>
                <c:pt idx="2524">
                  <c:v>-6.0830000000000002E-2</c:v>
                </c:pt>
                <c:pt idx="2525">
                  <c:v>-6.1620000000000001E-2</c:v>
                </c:pt>
                <c:pt idx="2526">
                  <c:v>-5.901E-2</c:v>
                </c:pt>
                <c:pt idx="2527">
                  <c:v>-5.144E-2</c:v>
                </c:pt>
                <c:pt idx="2528">
                  <c:v>-5.3749999999999999E-2</c:v>
                </c:pt>
                <c:pt idx="2529">
                  <c:v>-5.3740000000000003E-2</c:v>
                </c:pt>
                <c:pt idx="2530">
                  <c:v>-4.1770000000000002E-2</c:v>
                </c:pt>
                <c:pt idx="2531">
                  <c:v>-3.5610000000000003E-2</c:v>
                </c:pt>
                <c:pt idx="2532">
                  <c:v>-3.3950000000000001E-2</c:v>
                </c:pt>
                <c:pt idx="2533">
                  <c:v>-2.5530000000000001E-2</c:v>
                </c:pt>
                <c:pt idx="2534">
                  <c:v>-2.5760000000000002E-2</c:v>
                </c:pt>
                <c:pt idx="2535">
                  <c:v>-4.1730000000000003E-2</c:v>
                </c:pt>
                <c:pt idx="2536">
                  <c:v>-5.1619999999999999E-2</c:v>
                </c:pt>
                <c:pt idx="2537">
                  <c:v>-5.0569999999999997E-2</c:v>
                </c:pt>
                <c:pt idx="2538">
                  <c:v>-5.5390000000000002E-2</c:v>
                </c:pt>
                <c:pt idx="2539">
                  <c:v>-6.173E-2</c:v>
                </c:pt>
                <c:pt idx="2540">
                  <c:v>-5.7180000000000002E-2</c:v>
                </c:pt>
                <c:pt idx="2541">
                  <c:v>-4.8779999999999997E-2</c:v>
                </c:pt>
                <c:pt idx="2542">
                  <c:v>-4.3569999999999998E-2</c:v>
                </c:pt>
                <c:pt idx="2543">
                  <c:v>-4.138E-2</c:v>
                </c:pt>
                <c:pt idx="2544">
                  <c:v>-4.0730000000000002E-2</c:v>
                </c:pt>
                <c:pt idx="2545">
                  <c:v>-4.0779999999999997E-2</c:v>
                </c:pt>
                <c:pt idx="2546">
                  <c:v>-4.7379999999999999E-2</c:v>
                </c:pt>
                <c:pt idx="2547">
                  <c:v>-5.8319999999999997E-2</c:v>
                </c:pt>
                <c:pt idx="2548">
                  <c:v>-6.4180000000000001E-2</c:v>
                </c:pt>
                <c:pt idx="2549">
                  <c:v>-7.4039999999999995E-2</c:v>
                </c:pt>
                <c:pt idx="2550">
                  <c:v>-8.5419999999999996E-2</c:v>
                </c:pt>
                <c:pt idx="2551">
                  <c:v>-8.133E-2</c:v>
                </c:pt>
                <c:pt idx="2552">
                  <c:v>-7.3499999999999996E-2</c:v>
                </c:pt>
                <c:pt idx="2553">
                  <c:v>-6.7199999999999996E-2</c:v>
                </c:pt>
                <c:pt idx="2554">
                  <c:v>-4.9320000000000003E-2</c:v>
                </c:pt>
                <c:pt idx="2555">
                  <c:v>-3.6880000000000003E-2</c:v>
                </c:pt>
                <c:pt idx="2556">
                  <c:v>-4.156E-2</c:v>
                </c:pt>
                <c:pt idx="2557">
                  <c:v>-4.2529999999999998E-2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1.116E-2</c:v>
                </c:pt>
                <c:pt idx="2577">
                  <c:v>1.61E-2</c:v>
                </c:pt>
                <c:pt idx="2578">
                  <c:v>6.6899999999999998E-3</c:v>
                </c:pt>
                <c:pt idx="2579">
                  <c:v>-1.2760000000000001E-2</c:v>
                </c:pt>
                <c:pt idx="2580">
                  <c:v>-7.7999999999999999E-4</c:v>
                </c:pt>
                <c:pt idx="2581">
                  <c:v>1.8769999999999998E-2</c:v>
                </c:pt>
                <c:pt idx="2582">
                  <c:v>1.158E-2</c:v>
                </c:pt>
                <c:pt idx="2583">
                  <c:v>1.6469999999999999E-2</c:v>
                </c:pt>
                <c:pt idx="2584">
                  <c:v>4.1579999999999999E-2</c:v>
                </c:pt>
                <c:pt idx="2585">
                  <c:v>4.9439999999999998E-2</c:v>
                </c:pt>
                <c:pt idx="2586">
                  <c:v>5.2269999999999997E-2</c:v>
                </c:pt>
                <c:pt idx="2587">
                  <c:v>6.0810000000000003E-2</c:v>
                </c:pt>
                <c:pt idx="2588">
                  <c:v>5.9810000000000002E-2</c:v>
                </c:pt>
                <c:pt idx="2589">
                  <c:v>6.0089999999999998E-2</c:v>
                </c:pt>
                <c:pt idx="2590">
                  <c:v>6.7159999999999997E-2</c:v>
                </c:pt>
                <c:pt idx="2591">
                  <c:v>7.3400000000000007E-2</c:v>
                </c:pt>
                <c:pt idx="2592">
                  <c:v>8.1259999999999999E-2</c:v>
                </c:pt>
                <c:pt idx="2593">
                  <c:v>8.6300000000000002E-2</c:v>
                </c:pt>
                <c:pt idx="2594">
                  <c:v>8.9130000000000001E-2</c:v>
                </c:pt>
                <c:pt idx="2595">
                  <c:v>9.9159999999999998E-2</c:v>
                </c:pt>
                <c:pt idx="2596">
                  <c:v>0.11335000000000001</c:v>
                </c:pt>
                <c:pt idx="2597">
                  <c:v>0.13309000000000001</c:v>
                </c:pt>
                <c:pt idx="2598">
                  <c:v>0.16428000000000001</c:v>
                </c:pt>
                <c:pt idx="2599">
                  <c:v>0.20089000000000001</c:v>
                </c:pt>
                <c:pt idx="2600">
                  <c:v>0.23186000000000001</c:v>
                </c:pt>
                <c:pt idx="2601">
                  <c:v>0.24428</c:v>
                </c:pt>
                <c:pt idx="2602">
                  <c:v>0.24055000000000001</c:v>
                </c:pt>
                <c:pt idx="2603">
                  <c:v>0.24081</c:v>
                </c:pt>
                <c:pt idx="2604">
                  <c:v>0.23935000000000001</c:v>
                </c:pt>
                <c:pt idx="2605">
                  <c:v>0.22796</c:v>
                </c:pt>
                <c:pt idx="2606">
                  <c:v>0.22439999999999999</c:v>
                </c:pt>
                <c:pt idx="2607">
                  <c:v>0.21781</c:v>
                </c:pt>
                <c:pt idx="2608">
                  <c:v>0.19597999999999999</c:v>
                </c:pt>
                <c:pt idx="2609">
                  <c:v>0.18415999999999999</c:v>
                </c:pt>
                <c:pt idx="2610">
                  <c:v>0.17713000000000001</c:v>
                </c:pt>
                <c:pt idx="2611">
                  <c:v>0.16542000000000001</c:v>
                </c:pt>
                <c:pt idx="2612">
                  <c:v>0.16558999999999999</c:v>
                </c:pt>
                <c:pt idx="2613">
                  <c:v>0.15076999999999999</c:v>
                </c:pt>
                <c:pt idx="2614">
                  <c:v>0.10884000000000001</c:v>
                </c:pt>
                <c:pt idx="2615">
                  <c:v>8.0189999999999997E-2</c:v>
                </c:pt>
                <c:pt idx="2616">
                  <c:v>5.849E-2</c:v>
                </c:pt>
                <c:pt idx="2617">
                  <c:v>2.3769999999999999E-2</c:v>
                </c:pt>
                <c:pt idx="2618">
                  <c:v>2.0300000000000001E-3</c:v>
                </c:pt>
                <c:pt idx="2619">
                  <c:v>-6.6E-4</c:v>
                </c:pt>
                <c:pt idx="2620">
                  <c:v>-1.2199999999999999E-3</c:v>
                </c:pt>
                <c:pt idx="2621">
                  <c:v>-4.0400000000000002E-3</c:v>
                </c:pt>
                <c:pt idx="2622">
                  <c:v>-9.7900000000000001E-3</c:v>
                </c:pt>
                <c:pt idx="2623">
                  <c:v>-1.804E-2</c:v>
                </c:pt>
                <c:pt idx="2624">
                  <c:v>-3.2000000000000001E-2</c:v>
                </c:pt>
                <c:pt idx="2625">
                  <c:v>-5.1679999999999997E-2</c:v>
                </c:pt>
                <c:pt idx="2626">
                  <c:v>-6.2719999999999998E-2</c:v>
                </c:pt>
                <c:pt idx="2627">
                  <c:v>-6.1359999999999998E-2</c:v>
                </c:pt>
                <c:pt idx="2628">
                  <c:v>-5.9760000000000001E-2</c:v>
                </c:pt>
                <c:pt idx="2629">
                  <c:v>-6.0999999999999999E-2</c:v>
                </c:pt>
                <c:pt idx="2630">
                  <c:v>-6.1179999999999998E-2</c:v>
                </c:pt>
                <c:pt idx="2631">
                  <c:v>-6.0589999999999998E-2</c:v>
                </c:pt>
                <c:pt idx="2632">
                  <c:v>-6.0150000000000002E-2</c:v>
                </c:pt>
                <c:pt idx="2633">
                  <c:v>-6.132E-2</c:v>
                </c:pt>
                <c:pt idx="2634">
                  <c:v>-6.4949999999999994E-2</c:v>
                </c:pt>
                <c:pt idx="2635">
                  <c:v>-6.4680000000000001E-2</c:v>
                </c:pt>
                <c:pt idx="2636">
                  <c:v>-5.9049999999999998E-2</c:v>
                </c:pt>
                <c:pt idx="2637">
                  <c:v>-5.9589999999999997E-2</c:v>
                </c:pt>
                <c:pt idx="2638">
                  <c:v>-7.1800000000000003E-2</c:v>
                </c:pt>
                <c:pt idx="2639">
                  <c:v>-8.4459999999999993E-2</c:v>
                </c:pt>
                <c:pt idx="2640">
                  <c:v>-8.6319999999999994E-2</c:v>
                </c:pt>
                <c:pt idx="2641">
                  <c:v>-8.4190000000000001E-2</c:v>
                </c:pt>
                <c:pt idx="2642">
                  <c:v>-8.6760000000000004E-2</c:v>
                </c:pt>
                <c:pt idx="2643">
                  <c:v>-7.9899999999999999E-2</c:v>
                </c:pt>
                <c:pt idx="2644">
                  <c:v>-6.0789999999999997E-2</c:v>
                </c:pt>
                <c:pt idx="2645">
                  <c:v>-5.0999999999999997E-2</c:v>
                </c:pt>
                <c:pt idx="2646">
                  <c:v>-5.0790000000000002E-2</c:v>
                </c:pt>
                <c:pt idx="2647">
                  <c:v>-5.0369999999999998E-2</c:v>
                </c:pt>
                <c:pt idx="2648">
                  <c:v>-5.3199999999999997E-2</c:v>
                </c:pt>
                <c:pt idx="2649">
                  <c:v>-5.6480000000000002E-2</c:v>
                </c:pt>
                <c:pt idx="2650">
                  <c:v>-6.4329999999999998E-2</c:v>
                </c:pt>
                <c:pt idx="2651">
                  <c:v>-7.8520000000000006E-2</c:v>
                </c:pt>
                <c:pt idx="2652">
                  <c:v>-7.6340000000000005E-2</c:v>
                </c:pt>
                <c:pt idx="2653">
                  <c:v>-6.1280000000000001E-2</c:v>
                </c:pt>
                <c:pt idx="2654">
                  <c:v>-5.7020000000000001E-2</c:v>
                </c:pt>
                <c:pt idx="2655">
                  <c:v>-4.811E-2</c:v>
                </c:pt>
                <c:pt idx="2656">
                  <c:v>-2.3029999999999998E-2</c:v>
                </c:pt>
                <c:pt idx="2657">
                  <c:v>-1.0120000000000001E-2</c:v>
                </c:pt>
                <c:pt idx="2658">
                  <c:v>-1.669E-2</c:v>
                </c:pt>
                <c:pt idx="2659">
                  <c:v>-2.0789999999999999E-2</c:v>
                </c:pt>
                <c:pt idx="2660">
                  <c:v>-1.3259999999999999E-2</c:v>
                </c:pt>
                <c:pt idx="2661">
                  <c:v>-9.4599999999999997E-3</c:v>
                </c:pt>
                <c:pt idx="2662">
                  <c:v>-2.155E-2</c:v>
                </c:pt>
                <c:pt idx="2663">
                  <c:v>-2.6980000000000001E-2</c:v>
                </c:pt>
                <c:pt idx="2664">
                  <c:v>-1.7049999999999999E-2</c:v>
                </c:pt>
                <c:pt idx="2665">
                  <c:v>-1.9789999999999999E-2</c:v>
                </c:pt>
                <c:pt idx="2666">
                  <c:v>-1.5089999999999999E-2</c:v>
                </c:pt>
                <c:pt idx="2667">
                  <c:v>3.8059999999999997E-2</c:v>
                </c:pt>
                <c:pt idx="2668">
                  <c:v>0.12698999999999999</c:v>
                </c:pt>
                <c:pt idx="2669">
                  <c:v>0.27310000000000001</c:v>
                </c:pt>
                <c:pt idx="2670">
                  <c:v>0.48021999999999998</c:v>
                </c:pt>
                <c:pt idx="2671">
                  <c:v>0.69501999999999997</c:v>
                </c:pt>
                <c:pt idx="2672">
                  <c:v>0.93655999999999995</c:v>
                </c:pt>
                <c:pt idx="2673">
                  <c:v>1.1837899999999999</c:v>
                </c:pt>
                <c:pt idx="2674">
                  <c:v>1.4189099999999999</c:v>
                </c:pt>
                <c:pt idx="2675">
                  <c:v>1.7110700000000001</c:v>
                </c:pt>
                <c:pt idx="2676">
                  <c:v>1.9115899999999999</c:v>
                </c:pt>
                <c:pt idx="2677">
                  <c:v>1.95719</c:v>
                </c:pt>
                <c:pt idx="2678">
                  <c:v>2.0507</c:v>
                </c:pt>
                <c:pt idx="2679">
                  <c:v>1.9370499999999999</c:v>
                </c:pt>
                <c:pt idx="2680">
                  <c:v>1.3332999999999999</c:v>
                </c:pt>
                <c:pt idx="2681">
                  <c:v>0.65788999999999997</c:v>
                </c:pt>
                <c:pt idx="2682">
                  <c:v>0.15210000000000001</c:v>
                </c:pt>
                <c:pt idx="2683">
                  <c:v>-0.35270000000000001</c:v>
                </c:pt>
                <c:pt idx="2684">
                  <c:v>-0.74007999999999996</c:v>
                </c:pt>
                <c:pt idx="2685">
                  <c:v>-0.88832</c:v>
                </c:pt>
                <c:pt idx="2686">
                  <c:v>-0.89766999999999997</c:v>
                </c:pt>
                <c:pt idx="2687">
                  <c:v>-0.79413999999999996</c:v>
                </c:pt>
                <c:pt idx="2688">
                  <c:v>-0.61665000000000003</c:v>
                </c:pt>
                <c:pt idx="2689">
                  <c:v>-0.47155999999999998</c:v>
                </c:pt>
                <c:pt idx="2690">
                  <c:v>-0.38216</c:v>
                </c:pt>
                <c:pt idx="2691">
                  <c:v>-0.31541000000000002</c:v>
                </c:pt>
                <c:pt idx="2692">
                  <c:v>-0.26114999999999999</c:v>
                </c:pt>
                <c:pt idx="2693">
                  <c:v>-0.22545999999999999</c:v>
                </c:pt>
                <c:pt idx="2694">
                  <c:v>-0.19514999999999999</c:v>
                </c:pt>
                <c:pt idx="2695">
                  <c:v>-0.15670999999999999</c:v>
                </c:pt>
                <c:pt idx="2696">
                  <c:v>-0.11816</c:v>
                </c:pt>
                <c:pt idx="2697">
                  <c:v>-8.6190000000000003E-2</c:v>
                </c:pt>
                <c:pt idx="2698">
                  <c:v>-7.3660000000000003E-2</c:v>
                </c:pt>
                <c:pt idx="2699">
                  <c:v>-8.0399999999999999E-2</c:v>
                </c:pt>
                <c:pt idx="2700">
                  <c:v>-8.6929999999999993E-2</c:v>
                </c:pt>
                <c:pt idx="2701">
                  <c:v>-9.2899999999999996E-2</c:v>
                </c:pt>
                <c:pt idx="2702">
                  <c:v>-9.6070000000000003E-2</c:v>
                </c:pt>
                <c:pt idx="2703">
                  <c:v>-8.8830000000000006E-2</c:v>
                </c:pt>
                <c:pt idx="2704">
                  <c:v>-8.0019999999999994E-2</c:v>
                </c:pt>
                <c:pt idx="2705">
                  <c:v>-6.8580000000000002E-2</c:v>
                </c:pt>
                <c:pt idx="2706">
                  <c:v>-5.6550000000000003E-2</c:v>
                </c:pt>
                <c:pt idx="2707">
                  <c:v>-5.8979999999999998E-2</c:v>
                </c:pt>
                <c:pt idx="2708">
                  <c:v>-6.694E-2</c:v>
                </c:pt>
                <c:pt idx="2709">
                  <c:v>-6.6100000000000006E-2</c:v>
                </c:pt>
                <c:pt idx="2710">
                  <c:v>-6.9180000000000005E-2</c:v>
                </c:pt>
                <c:pt idx="2711">
                  <c:v>-7.8600000000000003E-2</c:v>
                </c:pt>
                <c:pt idx="2712">
                  <c:v>-7.6550000000000007E-2</c:v>
                </c:pt>
                <c:pt idx="2713">
                  <c:v>-6.923E-2</c:v>
                </c:pt>
                <c:pt idx="2714">
                  <c:v>-7.4209999999999998E-2</c:v>
                </c:pt>
                <c:pt idx="2715">
                  <c:v>-7.5439999999999993E-2</c:v>
                </c:pt>
                <c:pt idx="2716">
                  <c:v>-5.7660000000000003E-2</c:v>
                </c:pt>
                <c:pt idx="2717">
                  <c:v>-4.231E-2</c:v>
                </c:pt>
                <c:pt idx="2718">
                  <c:v>-4.0750000000000001E-2</c:v>
                </c:pt>
                <c:pt idx="2719">
                  <c:v>-3.6740000000000002E-2</c:v>
                </c:pt>
                <c:pt idx="2720">
                  <c:v>-4.0399999999999998E-2</c:v>
                </c:pt>
                <c:pt idx="2721">
                  <c:v>-7.3219999999999993E-2</c:v>
                </c:pt>
                <c:pt idx="2722">
                  <c:v>-0.10050000000000001</c:v>
                </c:pt>
                <c:pt idx="2723">
                  <c:v>-8.9709999999999998E-2</c:v>
                </c:pt>
                <c:pt idx="2724">
                  <c:v>-7.7679999999999999E-2</c:v>
                </c:pt>
                <c:pt idx="2725">
                  <c:v>-8.1299999999999997E-2</c:v>
                </c:pt>
                <c:pt idx="2726">
                  <c:v>-7.4800000000000005E-2</c:v>
                </c:pt>
                <c:pt idx="2727">
                  <c:v>-6.7400000000000002E-2</c:v>
                </c:pt>
                <c:pt idx="2728">
                  <c:v>-6.5310000000000007E-2</c:v>
                </c:pt>
                <c:pt idx="2729">
                  <c:v>-5.1290000000000002E-2</c:v>
                </c:pt>
                <c:pt idx="2730">
                  <c:v>-3.6729999999999999E-2</c:v>
                </c:pt>
                <c:pt idx="2731">
                  <c:v>-3.6970000000000003E-2</c:v>
                </c:pt>
                <c:pt idx="2732">
                  <c:v>-4.7890000000000002E-2</c:v>
                </c:pt>
                <c:pt idx="2733">
                  <c:v>-6.157E-2</c:v>
                </c:pt>
                <c:pt idx="2734">
                  <c:v>-6.5110000000000001E-2</c:v>
                </c:pt>
                <c:pt idx="2735">
                  <c:v>-6.1219999999999997E-2</c:v>
                </c:pt>
                <c:pt idx="2736">
                  <c:v>-6.3109999999999999E-2</c:v>
                </c:pt>
                <c:pt idx="2737">
                  <c:v>-6.6530000000000006E-2</c:v>
                </c:pt>
                <c:pt idx="2738">
                  <c:v>-6.6049999999999998E-2</c:v>
                </c:pt>
                <c:pt idx="2739">
                  <c:v>-5.4710000000000002E-2</c:v>
                </c:pt>
                <c:pt idx="2740">
                  <c:v>-2.989E-2</c:v>
                </c:pt>
                <c:pt idx="2741">
                  <c:v>-2.1989999999999999E-2</c:v>
                </c:pt>
                <c:pt idx="2742">
                  <c:v>-4.0989999999999999E-2</c:v>
                </c:pt>
                <c:pt idx="2743">
                  <c:v>-4.7780000000000003E-2</c:v>
                </c:pt>
                <c:pt idx="2744">
                  <c:v>-3.8190000000000002E-2</c:v>
                </c:pt>
                <c:pt idx="2745">
                  <c:v>-3.959E-2</c:v>
                </c:pt>
                <c:pt idx="2746">
                  <c:v>-4.7570000000000001E-2</c:v>
                </c:pt>
                <c:pt idx="2747">
                  <c:v>-5.1429999999999997E-2</c:v>
                </c:pt>
                <c:pt idx="2748">
                  <c:v>-5.1299999999999998E-2</c:v>
                </c:pt>
                <c:pt idx="2749">
                  <c:v>-4.7239999999999997E-2</c:v>
                </c:pt>
                <c:pt idx="2750">
                  <c:v>-4.2750000000000003E-2</c:v>
                </c:pt>
                <c:pt idx="2751">
                  <c:v>-2.9479999999999999E-2</c:v>
                </c:pt>
                <c:pt idx="2752">
                  <c:v>-6.8199999999999997E-3</c:v>
                </c:pt>
                <c:pt idx="2753">
                  <c:v>5.8199999999999997E-3</c:v>
                </c:pt>
                <c:pt idx="2754">
                  <c:v>1.0370000000000001E-2</c:v>
                </c:pt>
                <c:pt idx="2755">
                  <c:v>1.813E-2</c:v>
                </c:pt>
                <c:pt idx="2756">
                  <c:v>1.7250000000000001E-2</c:v>
                </c:pt>
                <c:pt idx="2757">
                  <c:v>5.8799999999999998E-3</c:v>
                </c:pt>
                <c:pt idx="2758">
                  <c:v>3.31E-3</c:v>
                </c:pt>
                <c:pt idx="2759">
                  <c:v>1.1560000000000001E-2</c:v>
                </c:pt>
                <c:pt idx="2760">
                  <c:v>1.502E-2</c:v>
                </c:pt>
                <c:pt idx="2761">
                  <c:v>1.3769999999999999E-2</c:v>
                </c:pt>
                <c:pt idx="2762">
                  <c:v>1.9740000000000001E-2</c:v>
                </c:pt>
                <c:pt idx="2763">
                  <c:v>3.1559999999999998E-2</c:v>
                </c:pt>
                <c:pt idx="2764">
                  <c:v>4.6100000000000002E-2</c:v>
                </c:pt>
                <c:pt idx="2765">
                  <c:v>6.719E-2</c:v>
                </c:pt>
                <c:pt idx="2766">
                  <c:v>8.6370000000000002E-2</c:v>
                </c:pt>
                <c:pt idx="2767">
                  <c:v>8.8090000000000002E-2</c:v>
                </c:pt>
                <c:pt idx="2768">
                  <c:v>8.0030000000000004E-2</c:v>
                </c:pt>
                <c:pt idx="2769">
                  <c:v>8.0820000000000003E-2</c:v>
                </c:pt>
                <c:pt idx="2770">
                  <c:v>8.5669999999999996E-2</c:v>
                </c:pt>
                <c:pt idx="2771">
                  <c:v>8.405E-2</c:v>
                </c:pt>
                <c:pt idx="2772">
                  <c:v>8.9829999999999993E-2</c:v>
                </c:pt>
                <c:pt idx="2773">
                  <c:v>0.11024</c:v>
                </c:pt>
                <c:pt idx="2774">
                  <c:v>0.12418</c:v>
                </c:pt>
                <c:pt idx="2775">
                  <c:v>0.12945000000000001</c:v>
                </c:pt>
                <c:pt idx="2776">
                  <c:v>0.14685000000000001</c:v>
                </c:pt>
                <c:pt idx="2777">
                  <c:v>0.16639999999999999</c:v>
                </c:pt>
                <c:pt idx="2778">
                  <c:v>0.17286000000000001</c:v>
                </c:pt>
                <c:pt idx="2779">
                  <c:v>0.18138000000000001</c:v>
                </c:pt>
                <c:pt idx="2780">
                  <c:v>0.19127</c:v>
                </c:pt>
                <c:pt idx="2781">
                  <c:v>0.19003</c:v>
                </c:pt>
                <c:pt idx="2782">
                  <c:v>0.18395</c:v>
                </c:pt>
                <c:pt idx="2783">
                  <c:v>0.1769</c:v>
                </c:pt>
                <c:pt idx="2784">
                  <c:v>0.17849999999999999</c:v>
                </c:pt>
                <c:pt idx="2785">
                  <c:v>0.19377</c:v>
                </c:pt>
                <c:pt idx="2786">
                  <c:v>0.20326</c:v>
                </c:pt>
                <c:pt idx="2787">
                  <c:v>0.21586</c:v>
                </c:pt>
                <c:pt idx="2788">
                  <c:v>0.24798000000000001</c:v>
                </c:pt>
                <c:pt idx="2789">
                  <c:v>0.27344000000000002</c:v>
                </c:pt>
                <c:pt idx="2790">
                  <c:v>0.27977999999999997</c:v>
                </c:pt>
                <c:pt idx="2791">
                  <c:v>0.27998000000000001</c:v>
                </c:pt>
                <c:pt idx="2792">
                  <c:v>0.27617000000000003</c:v>
                </c:pt>
                <c:pt idx="2793">
                  <c:v>0.27489000000000002</c:v>
                </c:pt>
                <c:pt idx="2794">
                  <c:v>0.27496999999999999</c:v>
                </c:pt>
                <c:pt idx="2795">
                  <c:v>0.26069999999999999</c:v>
                </c:pt>
                <c:pt idx="2796">
                  <c:v>0.24424000000000001</c:v>
                </c:pt>
                <c:pt idx="2797">
                  <c:v>0.24893000000000001</c:v>
                </c:pt>
                <c:pt idx="2798">
                  <c:v>0.25984000000000002</c:v>
                </c:pt>
                <c:pt idx="2799">
                  <c:v>0.25624000000000002</c:v>
                </c:pt>
                <c:pt idx="2800">
                  <c:v>0.25468000000000002</c:v>
                </c:pt>
                <c:pt idx="2801">
                  <c:v>0.26050000000000001</c:v>
                </c:pt>
                <c:pt idx="2802">
                  <c:v>0.24920999999999999</c:v>
                </c:pt>
                <c:pt idx="2803">
                  <c:v>0.22313</c:v>
                </c:pt>
                <c:pt idx="2804">
                  <c:v>0.20277000000000001</c:v>
                </c:pt>
                <c:pt idx="2805">
                  <c:v>0.18387999999999999</c:v>
                </c:pt>
                <c:pt idx="2806">
                  <c:v>0.16175999999999999</c:v>
                </c:pt>
                <c:pt idx="2807">
                  <c:v>0.14512</c:v>
                </c:pt>
                <c:pt idx="2808">
                  <c:v>0.12975</c:v>
                </c:pt>
                <c:pt idx="2809">
                  <c:v>0.11085</c:v>
                </c:pt>
                <c:pt idx="2810">
                  <c:v>0.10395</c:v>
                </c:pt>
                <c:pt idx="2811">
                  <c:v>0.1066</c:v>
                </c:pt>
                <c:pt idx="2812">
                  <c:v>9.7530000000000006E-2</c:v>
                </c:pt>
                <c:pt idx="2813">
                  <c:v>8.8529999999999998E-2</c:v>
                </c:pt>
                <c:pt idx="2814">
                  <c:v>8.6940000000000003E-2</c:v>
                </c:pt>
                <c:pt idx="2815">
                  <c:v>7.0760000000000003E-2</c:v>
                </c:pt>
                <c:pt idx="2816">
                  <c:v>4.9540000000000001E-2</c:v>
                </c:pt>
                <c:pt idx="2817">
                  <c:v>4.0349999999999997E-2</c:v>
                </c:pt>
                <c:pt idx="2818">
                  <c:v>3.041E-2</c:v>
                </c:pt>
                <c:pt idx="2819">
                  <c:v>2.274E-2</c:v>
                </c:pt>
                <c:pt idx="2820">
                  <c:v>2.3820000000000001E-2</c:v>
                </c:pt>
                <c:pt idx="2821">
                  <c:v>2.1579999999999998E-2</c:v>
                </c:pt>
                <c:pt idx="2822">
                  <c:v>1.942E-2</c:v>
                </c:pt>
                <c:pt idx="2823">
                  <c:v>2.436E-2</c:v>
                </c:pt>
                <c:pt idx="2824">
                  <c:v>2.5690000000000001E-2</c:v>
                </c:pt>
                <c:pt idx="2825">
                  <c:v>2.2839999999999999E-2</c:v>
                </c:pt>
                <c:pt idx="2826">
                  <c:v>2.495E-2</c:v>
                </c:pt>
                <c:pt idx="2827">
                  <c:v>2.5649999999999999E-2</c:v>
                </c:pt>
                <c:pt idx="2828">
                  <c:v>1.6760000000000001E-2</c:v>
                </c:pt>
                <c:pt idx="2829">
                  <c:v>7.0499999999999998E-3</c:v>
                </c:pt>
                <c:pt idx="2830">
                  <c:v>4.15E-3</c:v>
                </c:pt>
                <c:pt idx="2831">
                  <c:v>2.15E-3</c:v>
                </c:pt>
                <c:pt idx="2832">
                  <c:v>-2.5500000000000002E-3</c:v>
                </c:pt>
                <c:pt idx="2833">
                  <c:v>-6.2500000000000003E-3</c:v>
                </c:pt>
                <c:pt idx="2834">
                  <c:v>-6.3800000000000003E-3</c:v>
                </c:pt>
                <c:pt idx="2835">
                  <c:v>-2.8500000000000001E-3</c:v>
                </c:pt>
                <c:pt idx="2836">
                  <c:v>5.2100000000000002E-3</c:v>
                </c:pt>
                <c:pt idx="2837">
                  <c:v>1.619E-2</c:v>
                </c:pt>
                <c:pt idx="2838">
                  <c:v>2.4299999999999999E-2</c:v>
                </c:pt>
                <c:pt idx="2839">
                  <c:v>2.316E-2</c:v>
                </c:pt>
                <c:pt idx="2840">
                  <c:v>1.5689999999999999E-2</c:v>
                </c:pt>
                <c:pt idx="2841">
                  <c:v>9.1299999999999992E-3</c:v>
                </c:pt>
                <c:pt idx="2842">
                  <c:v>1.09E-3</c:v>
                </c:pt>
                <c:pt idx="2843">
                  <c:v>-1.0319999999999999E-2</c:v>
                </c:pt>
                <c:pt idx="2844">
                  <c:v>-1.393E-2</c:v>
                </c:pt>
                <c:pt idx="2845">
                  <c:v>-5.1999999999999998E-3</c:v>
                </c:pt>
                <c:pt idx="2846">
                  <c:v>4.15E-3</c:v>
                </c:pt>
                <c:pt idx="2847">
                  <c:v>1.359E-2</c:v>
                </c:pt>
                <c:pt idx="2848">
                  <c:v>2.9919999999999999E-2</c:v>
                </c:pt>
                <c:pt idx="2849">
                  <c:v>3.968E-2</c:v>
                </c:pt>
                <c:pt idx="2850">
                  <c:v>3.9059999999999997E-2</c:v>
                </c:pt>
                <c:pt idx="2851">
                  <c:v>4.1610000000000001E-2</c:v>
                </c:pt>
                <c:pt idx="2852">
                  <c:v>3.6389999999999999E-2</c:v>
                </c:pt>
                <c:pt idx="2853">
                  <c:v>2.4750000000000001E-2</c:v>
                </c:pt>
                <c:pt idx="2854">
                  <c:v>2.7359999999999999E-2</c:v>
                </c:pt>
                <c:pt idx="2855">
                  <c:v>2.8420000000000001E-2</c:v>
                </c:pt>
                <c:pt idx="2856">
                  <c:v>2.3800000000000002E-2</c:v>
                </c:pt>
                <c:pt idx="2857">
                  <c:v>3.1309999999999998E-2</c:v>
                </c:pt>
                <c:pt idx="2858">
                  <c:v>3.5459999999999998E-2</c:v>
                </c:pt>
                <c:pt idx="2859">
                  <c:v>3.9960000000000002E-2</c:v>
                </c:pt>
                <c:pt idx="2860">
                  <c:v>5.8889999999999998E-2</c:v>
                </c:pt>
                <c:pt idx="2861">
                  <c:v>6.9519999999999998E-2</c:v>
                </c:pt>
                <c:pt idx="2862">
                  <c:v>7.6560000000000003E-2</c:v>
                </c:pt>
                <c:pt idx="2863">
                  <c:v>8.8940000000000005E-2</c:v>
                </c:pt>
                <c:pt idx="2864">
                  <c:v>7.9619999999999996E-2</c:v>
                </c:pt>
                <c:pt idx="2865">
                  <c:v>5.8930000000000003E-2</c:v>
                </c:pt>
                <c:pt idx="2866">
                  <c:v>4.999E-2</c:v>
                </c:pt>
                <c:pt idx="2867">
                  <c:v>3.8010000000000002E-2</c:v>
                </c:pt>
                <c:pt idx="2868">
                  <c:v>2.5729999999999999E-2</c:v>
                </c:pt>
                <c:pt idx="2869">
                  <c:v>2.878E-2</c:v>
                </c:pt>
                <c:pt idx="2870">
                  <c:v>3.7190000000000001E-2</c:v>
                </c:pt>
                <c:pt idx="2871">
                  <c:v>4.2720000000000001E-2</c:v>
                </c:pt>
                <c:pt idx="2872">
                  <c:v>4.9959999999999997E-2</c:v>
                </c:pt>
                <c:pt idx="2873">
                  <c:v>5.4629999999999998E-2</c:v>
                </c:pt>
                <c:pt idx="2874">
                  <c:v>5.2330000000000002E-2</c:v>
                </c:pt>
                <c:pt idx="2875">
                  <c:v>4.8579999999999998E-2</c:v>
                </c:pt>
                <c:pt idx="2876">
                  <c:v>4.5330000000000002E-2</c:v>
                </c:pt>
                <c:pt idx="2877">
                  <c:v>3.7350000000000001E-2</c:v>
                </c:pt>
                <c:pt idx="2878">
                  <c:v>2.494E-2</c:v>
                </c:pt>
                <c:pt idx="2879">
                  <c:v>1.4500000000000001E-2</c:v>
                </c:pt>
                <c:pt idx="2880">
                  <c:v>1.196E-2</c:v>
                </c:pt>
                <c:pt idx="2881">
                  <c:v>1.9189999999999999E-2</c:v>
                </c:pt>
                <c:pt idx="2882">
                  <c:v>2.9159999999999998E-2</c:v>
                </c:pt>
                <c:pt idx="2883">
                  <c:v>3.1289999999999998E-2</c:v>
                </c:pt>
                <c:pt idx="2884">
                  <c:v>2.648E-2</c:v>
                </c:pt>
                <c:pt idx="2885">
                  <c:v>2.4070000000000001E-2</c:v>
                </c:pt>
                <c:pt idx="2886">
                  <c:v>2.4590000000000001E-2</c:v>
                </c:pt>
                <c:pt idx="2887">
                  <c:v>2.256E-2</c:v>
                </c:pt>
                <c:pt idx="2888">
                  <c:v>1.8169999999999999E-2</c:v>
                </c:pt>
                <c:pt idx="2889">
                  <c:v>1.468E-2</c:v>
                </c:pt>
                <c:pt idx="2890">
                  <c:v>9.8200000000000006E-3</c:v>
                </c:pt>
                <c:pt idx="2891">
                  <c:v>7.3999999999999999E-4</c:v>
                </c:pt>
                <c:pt idx="2892">
                  <c:v>-6.0299999999999998E-3</c:v>
                </c:pt>
                <c:pt idx="2893">
                  <c:v>-8.3199999999999993E-3</c:v>
                </c:pt>
                <c:pt idx="2894">
                  <c:v>-1.2800000000000001E-2</c:v>
                </c:pt>
                <c:pt idx="2895">
                  <c:v>-1.03E-2</c:v>
                </c:pt>
                <c:pt idx="2896">
                  <c:v>4.6299999999999996E-3</c:v>
                </c:pt>
                <c:pt idx="2897">
                  <c:v>1.426E-2</c:v>
                </c:pt>
                <c:pt idx="2898">
                  <c:v>1.38E-2</c:v>
                </c:pt>
                <c:pt idx="2899">
                  <c:v>1.061E-2</c:v>
                </c:pt>
                <c:pt idx="2900">
                  <c:v>4.0000000000000001E-3</c:v>
                </c:pt>
                <c:pt idx="2901">
                  <c:v>-2.2499999999999998E-3</c:v>
                </c:pt>
                <c:pt idx="2902">
                  <c:v>-9.6500000000000006E-3</c:v>
                </c:pt>
                <c:pt idx="2903">
                  <c:v>-2.155E-2</c:v>
                </c:pt>
                <c:pt idx="2904">
                  <c:v>-2.529E-2</c:v>
                </c:pt>
                <c:pt idx="2905">
                  <c:v>-2.1260000000000001E-2</c:v>
                </c:pt>
                <c:pt idx="2906">
                  <c:v>-2.077E-2</c:v>
                </c:pt>
                <c:pt idx="2907">
                  <c:v>-1.7600000000000001E-2</c:v>
                </c:pt>
                <c:pt idx="2908">
                  <c:v>-1.025E-2</c:v>
                </c:pt>
                <c:pt idx="2909">
                  <c:v>-6.7000000000000002E-3</c:v>
                </c:pt>
                <c:pt idx="2910">
                  <c:v>-9.5E-4</c:v>
                </c:pt>
                <c:pt idx="2911">
                  <c:v>4.8199999999999996E-3</c:v>
                </c:pt>
                <c:pt idx="2912">
                  <c:v>-2.8700000000000002E-3</c:v>
                </c:pt>
                <c:pt idx="2913">
                  <c:v>-1.6500000000000001E-2</c:v>
                </c:pt>
                <c:pt idx="2914">
                  <c:v>-2.078E-2</c:v>
                </c:pt>
                <c:pt idx="2915">
                  <c:v>-2.086E-2</c:v>
                </c:pt>
                <c:pt idx="2916">
                  <c:v>-2.632E-2</c:v>
                </c:pt>
                <c:pt idx="2917">
                  <c:v>-3.3360000000000001E-2</c:v>
                </c:pt>
                <c:pt idx="2918">
                  <c:v>-3.6159999999999998E-2</c:v>
                </c:pt>
                <c:pt idx="2919">
                  <c:v>-3.0620000000000001E-2</c:v>
                </c:pt>
                <c:pt idx="2920">
                  <c:v>-1.5789999999999998E-2</c:v>
                </c:pt>
                <c:pt idx="2921">
                  <c:v>-4.9899999999999996E-3</c:v>
                </c:pt>
                <c:pt idx="2922">
                  <c:v>-4.8900000000000002E-3</c:v>
                </c:pt>
                <c:pt idx="2923">
                  <c:v>-8.5599999999999999E-3</c:v>
                </c:pt>
                <c:pt idx="2924">
                  <c:v>-1.917E-2</c:v>
                </c:pt>
                <c:pt idx="2925">
                  <c:v>-2.6270000000000002E-2</c:v>
                </c:pt>
                <c:pt idx="2926">
                  <c:v>-2.172E-2</c:v>
                </c:pt>
                <c:pt idx="2927">
                  <c:v>-3.2710000000000003E-2</c:v>
                </c:pt>
                <c:pt idx="2928">
                  <c:v>-5.0930000000000003E-2</c:v>
                </c:pt>
                <c:pt idx="2929">
                  <c:v>-4.4979999999999999E-2</c:v>
                </c:pt>
                <c:pt idx="2930">
                  <c:v>-4.0320000000000002E-2</c:v>
                </c:pt>
                <c:pt idx="2931">
                  <c:v>-4.6039999999999998E-2</c:v>
                </c:pt>
                <c:pt idx="2932">
                  <c:v>-3.0130000000000001E-2</c:v>
                </c:pt>
                <c:pt idx="2933">
                  <c:v>-7.3699999999999998E-3</c:v>
                </c:pt>
                <c:pt idx="2934">
                  <c:v>-7.3299999999999997E-3</c:v>
                </c:pt>
                <c:pt idx="2935">
                  <c:v>-1.52E-2</c:v>
                </c:pt>
                <c:pt idx="2936">
                  <c:v>-1.342E-2</c:v>
                </c:pt>
                <c:pt idx="2937">
                  <c:v>-1.0189999999999999E-2</c:v>
                </c:pt>
                <c:pt idx="2938">
                  <c:v>-1.502E-2</c:v>
                </c:pt>
                <c:pt idx="2939">
                  <c:v>-2.247E-2</c:v>
                </c:pt>
                <c:pt idx="2940">
                  <c:v>-2.7150000000000001E-2</c:v>
                </c:pt>
                <c:pt idx="2941">
                  <c:v>-3.1260000000000003E-2</c:v>
                </c:pt>
                <c:pt idx="2942">
                  <c:v>-2.9729999999999999E-2</c:v>
                </c:pt>
                <c:pt idx="2943">
                  <c:v>-1.6549999999999999E-2</c:v>
                </c:pt>
                <c:pt idx="2944">
                  <c:v>8.3000000000000001E-4</c:v>
                </c:pt>
                <c:pt idx="2945">
                  <c:v>9.0900000000000009E-3</c:v>
                </c:pt>
                <c:pt idx="2946">
                  <c:v>9.2999999999999992E-3</c:v>
                </c:pt>
                <c:pt idx="2947">
                  <c:v>9.1199999999999996E-3</c:v>
                </c:pt>
                <c:pt idx="2948">
                  <c:v>2.0699999999999998E-3</c:v>
                </c:pt>
                <c:pt idx="2949">
                  <c:v>-1.357E-2</c:v>
                </c:pt>
                <c:pt idx="2950">
                  <c:v>-2.179E-2</c:v>
                </c:pt>
                <c:pt idx="2951">
                  <c:v>-2.1069999999999998E-2</c:v>
                </c:pt>
                <c:pt idx="2952">
                  <c:v>-2.3730000000000001E-2</c:v>
                </c:pt>
                <c:pt idx="2953">
                  <c:v>-2.445E-2</c:v>
                </c:pt>
                <c:pt idx="2954">
                  <c:v>-1.576E-2</c:v>
                </c:pt>
                <c:pt idx="2955">
                  <c:v>-1.0030000000000001E-2</c:v>
                </c:pt>
                <c:pt idx="2956">
                  <c:v>-1.093E-2</c:v>
                </c:pt>
                <c:pt idx="2957">
                  <c:v>-4.0000000000000001E-3</c:v>
                </c:pt>
                <c:pt idx="2958">
                  <c:v>7.9100000000000004E-3</c:v>
                </c:pt>
                <c:pt idx="2959">
                  <c:v>7.1300000000000001E-3</c:v>
                </c:pt>
                <c:pt idx="2960">
                  <c:v>-3.2799999999999999E-3</c:v>
                </c:pt>
                <c:pt idx="2961">
                  <c:v>-6.0200000000000002E-3</c:v>
                </c:pt>
                <c:pt idx="2962">
                  <c:v>-9.58E-3</c:v>
                </c:pt>
                <c:pt idx="2963">
                  <c:v>-2.9559999999999999E-2</c:v>
                </c:pt>
                <c:pt idx="2964">
                  <c:v>-4.129E-2</c:v>
                </c:pt>
                <c:pt idx="2965">
                  <c:v>-3.2160000000000001E-2</c:v>
                </c:pt>
                <c:pt idx="2966">
                  <c:v>-3.3180000000000001E-2</c:v>
                </c:pt>
                <c:pt idx="2967">
                  <c:v>-3.5369999999999999E-2</c:v>
                </c:pt>
                <c:pt idx="2968">
                  <c:v>-1.396E-2</c:v>
                </c:pt>
                <c:pt idx="2969">
                  <c:v>3.2200000000000002E-3</c:v>
                </c:pt>
                <c:pt idx="2970">
                  <c:v>4.0899999999999999E-3</c:v>
                </c:pt>
                <c:pt idx="2971">
                  <c:v>4.6600000000000001E-3</c:v>
                </c:pt>
                <c:pt idx="2972">
                  <c:v>-2.0000000000000002E-5</c:v>
                </c:pt>
                <c:pt idx="2973">
                  <c:v>-7.5300000000000002E-3</c:v>
                </c:pt>
                <c:pt idx="2974">
                  <c:v>-1.4590000000000001E-2</c:v>
                </c:pt>
                <c:pt idx="2975">
                  <c:v>-2.92E-2</c:v>
                </c:pt>
                <c:pt idx="2976">
                  <c:v>-3.5920000000000001E-2</c:v>
                </c:pt>
                <c:pt idx="2977">
                  <c:v>-2.6259999999999999E-2</c:v>
                </c:pt>
                <c:pt idx="2978">
                  <c:v>-1.4670000000000001E-2</c:v>
                </c:pt>
                <c:pt idx="2979">
                  <c:v>-5.13E-3</c:v>
                </c:pt>
                <c:pt idx="2980">
                  <c:v>-9.3999999999999997E-4</c:v>
                </c:pt>
                <c:pt idx="2981">
                  <c:v>-1.64E-3</c:v>
                </c:pt>
                <c:pt idx="2982">
                  <c:v>4.7499999999999999E-3</c:v>
                </c:pt>
                <c:pt idx="2983">
                  <c:v>9.6100000000000005E-3</c:v>
                </c:pt>
                <c:pt idx="2984">
                  <c:v>8.8999999999999999E-3</c:v>
                </c:pt>
                <c:pt idx="2985">
                  <c:v>1.04E-2</c:v>
                </c:pt>
                <c:pt idx="2986">
                  <c:v>-2.3600000000000001E-3</c:v>
                </c:pt>
                <c:pt idx="2987">
                  <c:v>-2.0549999999999999E-2</c:v>
                </c:pt>
                <c:pt idx="2988">
                  <c:v>-1.5740000000000001E-2</c:v>
                </c:pt>
                <c:pt idx="2989">
                  <c:v>-8.6400000000000001E-3</c:v>
                </c:pt>
                <c:pt idx="2990">
                  <c:v>-1.1169999999999999E-2</c:v>
                </c:pt>
                <c:pt idx="2991">
                  <c:v>-6.9699999999999996E-3</c:v>
                </c:pt>
                <c:pt idx="2992">
                  <c:v>-5.6800000000000002E-3</c:v>
                </c:pt>
                <c:pt idx="2993">
                  <c:v>-4.9199999999999999E-3</c:v>
                </c:pt>
                <c:pt idx="2994">
                  <c:v>6.8500000000000002E-3</c:v>
                </c:pt>
                <c:pt idx="2995">
                  <c:v>8.4600000000000005E-3</c:v>
                </c:pt>
                <c:pt idx="2996">
                  <c:v>-3.9100000000000003E-3</c:v>
                </c:pt>
                <c:pt idx="2997">
                  <c:v>-6.4799999999999996E-3</c:v>
                </c:pt>
                <c:pt idx="2998">
                  <c:v>-5.0800000000000003E-3</c:v>
                </c:pt>
                <c:pt idx="2999">
                  <c:v>-1.549E-2</c:v>
                </c:pt>
                <c:pt idx="3000">
                  <c:v>-2.1309999999999999E-2</c:v>
                </c:pt>
                <c:pt idx="3001">
                  <c:v>-1.302E-2</c:v>
                </c:pt>
                <c:pt idx="3002">
                  <c:v>-1.064E-2</c:v>
                </c:pt>
                <c:pt idx="3003">
                  <c:v>-1.0500000000000001E-2</c:v>
                </c:pt>
                <c:pt idx="3004">
                  <c:v>6.8599999999999998E-3</c:v>
                </c:pt>
                <c:pt idx="3005">
                  <c:v>2.266E-2</c:v>
                </c:pt>
                <c:pt idx="3006">
                  <c:v>1.7149999999999999E-2</c:v>
                </c:pt>
                <c:pt idx="3007">
                  <c:v>1.2829999999999999E-2</c:v>
                </c:pt>
                <c:pt idx="3008">
                  <c:v>2.0820000000000002E-2</c:v>
                </c:pt>
                <c:pt idx="3009">
                  <c:v>1.511E-2</c:v>
                </c:pt>
                <c:pt idx="3010">
                  <c:v>-4.1900000000000001E-3</c:v>
                </c:pt>
                <c:pt idx="3011">
                  <c:v>-1.1270000000000001E-2</c:v>
                </c:pt>
                <c:pt idx="3012">
                  <c:v>-9.4299999999999991E-3</c:v>
                </c:pt>
                <c:pt idx="3013">
                  <c:v>-6.2500000000000003E-3</c:v>
                </c:pt>
                <c:pt idx="3014">
                  <c:v>2.2599999999999999E-3</c:v>
                </c:pt>
                <c:pt idx="3015">
                  <c:v>4.8599999999999997E-3</c:v>
                </c:pt>
                <c:pt idx="3016">
                  <c:v>4.4200000000000003E-3</c:v>
                </c:pt>
                <c:pt idx="3017">
                  <c:v>1.2279999999999999E-2</c:v>
                </c:pt>
                <c:pt idx="3018">
                  <c:v>1.461E-2</c:v>
                </c:pt>
                <c:pt idx="3019">
                  <c:v>7.8600000000000007E-3</c:v>
                </c:pt>
                <c:pt idx="3020">
                  <c:v>8.3000000000000001E-3</c:v>
                </c:pt>
                <c:pt idx="3021">
                  <c:v>1.022E-2</c:v>
                </c:pt>
                <c:pt idx="3022">
                  <c:v>-4.6999999999999999E-4</c:v>
                </c:pt>
                <c:pt idx="3023">
                  <c:v>-1.086E-2</c:v>
                </c:pt>
                <c:pt idx="3024">
                  <c:v>-7.8399999999999997E-3</c:v>
                </c:pt>
                <c:pt idx="3025">
                  <c:v>-4.81E-3</c:v>
                </c:pt>
                <c:pt idx="3026">
                  <c:v>-6.11E-3</c:v>
                </c:pt>
                <c:pt idx="3027">
                  <c:v>2.5999999999999998E-4</c:v>
                </c:pt>
                <c:pt idx="3028">
                  <c:v>1.1169999999999999E-2</c:v>
                </c:pt>
                <c:pt idx="3029">
                  <c:v>2.0580000000000001E-2</c:v>
                </c:pt>
                <c:pt idx="3030">
                  <c:v>2.8299999999999999E-2</c:v>
                </c:pt>
                <c:pt idx="3031">
                  <c:v>2.9000000000000001E-2</c:v>
                </c:pt>
                <c:pt idx="3032">
                  <c:v>2.196E-2</c:v>
                </c:pt>
                <c:pt idx="3033">
                  <c:v>1.1169999999999999E-2</c:v>
                </c:pt>
                <c:pt idx="3034">
                  <c:v>-2.6199999999999999E-3</c:v>
                </c:pt>
                <c:pt idx="3035">
                  <c:v>-1.413E-2</c:v>
                </c:pt>
                <c:pt idx="3036">
                  <c:v>-1.6279999999999999E-2</c:v>
                </c:pt>
                <c:pt idx="3037">
                  <c:v>-1.1860000000000001E-2</c:v>
                </c:pt>
                <c:pt idx="3038">
                  <c:v>-9.9000000000000008E-3</c:v>
                </c:pt>
                <c:pt idx="3039">
                  <c:v>-1.116E-2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3.9399999999999998E-2</c:v>
                </c:pt>
                <c:pt idx="3089">
                  <c:v>5.5E-2</c:v>
                </c:pt>
                <c:pt idx="3090">
                  <c:v>7.1309999999999998E-2</c:v>
                </c:pt>
                <c:pt idx="3091">
                  <c:v>8.1170000000000006E-2</c:v>
                </c:pt>
                <c:pt idx="3092">
                  <c:v>9.1359999999999997E-2</c:v>
                </c:pt>
                <c:pt idx="3093">
                  <c:v>0.10167</c:v>
                </c:pt>
                <c:pt idx="3094">
                  <c:v>0.10750999999999999</c:v>
                </c:pt>
                <c:pt idx="3095">
                  <c:v>0.10929999999999999</c:v>
                </c:pt>
                <c:pt idx="3096">
                  <c:v>0.10716000000000001</c:v>
                </c:pt>
                <c:pt idx="3097">
                  <c:v>0.10793</c:v>
                </c:pt>
                <c:pt idx="3098">
                  <c:v>0.11756</c:v>
                </c:pt>
                <c:pt idx="3099">
                  <c:v>0.13563</c:v>
                </c:pt>
                <c:pt idx="3100">
                  <c:v>0.16929</c:v>
                </c:pt>
                <c:pt idx="3101">
                  <c:v>0.20308000000000001</c:v>
                </c:pt>
                <c:pt idx="3102">
                  <c:v>0.21393000000000001</c:v>
                </c:pt>
                <c:pt idx="3103">
                  <c:v>0.22136</c:v>
                </c:pt>
                <c:pt idx="3104">
                  <c:v>0.22874</c:v>
                </c:pt>
                <c:pt idx="3105">
                  <c:v>0.21684</c:v>
                </c:pt>
                <c:pt idx="3106">
                  <c:v>0.20499000000000001</c:v>
                </c:pt>
                <c:pt idx="3107">
                  <c:v>0.18895000000000001</c:v>
                </c:pt>
                <c:pt idx="3108">
                  <c:v>0.15401999999999999</c:v>
                </c:pt>
                <c:pt idx="3109">
                  <c:v>0.14393</c:v>
                </c:pt>
                <c:pt idx="3110">
                  <c:v>0.15855</c:v>
                </c:pt>
                <c:pt idx="3111">
                  <c:v>0.15290999999999999</c:v>
                </c:pt>
                <c:pt idx="3112">
                  <c:v>0.14632999999999999</c:v>
                </c:pt>
                <c:pt idx="3113">
                  <c:v>0.155</c:v>
                </c:pt>
                <c:pt idx="3114">
                  <c:v>0.15884000000000001</c:v>
                </c:pt>
                <c:pt idx="3115">
                  <c:v>0.15085000000000001</c:v>
                </c:pt>
                <c:pt idx="3116">
                  <c:v>0.12218</c:v>
                </c:pt>
                <c:pt idx="3117">
                  <c:v>9.4390000000000002E-2</c:v>
                </c:pt>
                <c:pt idx="3118">
                  <c:v>8.8529999999999998E-2</c:v>
                </c:pt>
                <c:pt idx="3119">
                  <c:v>6.1850000000000002E-2</c:v>
                </c:pt>
                <c:pt idx="3120">
                  <c:v>1.7579999999999998E-2</c:v>
                </c:pt>
                <c:pt idx="3121">
                  <c:v>4.3499999999999997E-3</c:v>
                </c:pt>
                <c:pt idx="3122">
                  <c:v>-2.0300000000000001E-3</c:v>
                </c:pt>
                <c:pt idx="3123">
                  <c:v>-1.866E-2</c:v>
                </c:pt>
                <c:pt idx="3124">
                  <c:v>-1.8679999999999999E-2</c:v>
                </c:pt>
                <c:pt idx="3125">
                  <c:v>-1.806E-2</c:v>
                </c:pt>
                <c:pt idx="3126">
                  <c:v>-3.7810000000000003E-2</c:v>
                </c:pt>
                <c:pt idx="3127">
                  <c:v>-5.9110000000000003E-2</c:v>
                </c:pt>
                <c:pt idx="3128">
                  <c:v>-6.9070000000000006E-2</c:v>
                </c:pt>
                <c:pt idx="3129">
                  <c:v>-7.2760000000000005E-2</c:v>
                </c:pt>
                <c:pt idx="3130">
                  <c:v>-7.6810000000000003E-2</c:v>
                </c:pt>
                <c:pt idx="3131">
                  <c:v>-8.3799999999999999E-2</c:v>
                </c:pt>
                <c:pt idx="3132">
                  <c:v>-8.6559999999999998E-2</c:v>
                </c:pt>
                <c:pt idx="3133">
                  <c:v>-7.6819999999999999E-2</c:v>
                </c:pt>
                <c:pt idx="3134">
                  <c:v>-6.3729999999999995E-2</c:v>
                </c:pt>
                <c:pt idx="3135">
                  <c:v>-6.1710000000000001E-2</c:v>
                </c:pt>
                <c:pt idx="3136">
                  <c:v>-6.1460000000000001E-2</c:v>
                </c:pt>
                <c:pt idx="3137">
                  <c:v>-5.3620000000000001E-2</c:v>
                </c:pt>
                <c:pt idx="3138">
                  <c:v>-5.1319999999999998E-2</c:v>
                </c:pt>
                <c:pt idx="3139">
                  <c:v>-5.9630000000000002E-2</c:v>
                </c:pt>
                <c:pt idx="3140">
                  <c:v>-7.0260000000000003E-2</c:v>
                </c:pt>
                <c:pt idx="3141">
                  <c:v>-8.3030000000000007E-2</c:v>
                </c:pt>
                <c:pt idx="3142">
                  <c:v>-9.6110000000000001E-2</c:v>
                </c:pt>
                <c:pt idx="3143">
                  <c:v>-9.7699999999999995E-2</c:v>
                </c:pt>
                <c:pt idx="3144">
                  <c:v>-8.3960000000000007E-2</c:v>
                </c:pt>
                <c:pt idx="3145">
                  <c:v>-7.1260000000000004E-2</c:v>
                </c:pt>
                <c:pt idx="3146">
                  <c:v>-7.2739999999999999E-2</c:v>
                </c:pt>
                <c:pt idx="3147">
                  <c:v>-7.4779999999999999E-2</c:v>
                </c:pt>
                <c:pt idx="3148">
                  <c:v>-6.0850000000000001E-2</c:v>
                </c:pt>
                <c:pt idx="3149">
                  <c:v>-4.4979999999999999E-2</c:v>
                </c:pt>
                <c:pt idx="3150">
                  <c:v>-4.8480000000000002E-2</c:v>
                </c:pt>
                <c:pt idx="3151">
                  <c:v>-6.3729999999999995E-2</c:v>
                </c:pt>
                <c:pt idx="3152">
                  <c:v>-7.4389999999999998E-2</c:v>
                </c:pt>
                <c:pt idx="3153">
                  <c:v>-8.1420000000000006E-2</c:v>
                </c:pt>
                <c:pt idx="3154">
                  <c:v>-8.6330000000000004E-2</c:v>
                </c:pt>
                <c:pt idx="3155">
                  <c:v>-8.6190000000000003E-2</c:v>
                </c:pt>
                <c:pt idx="3156">
                  <c:v>-8.7489999999999998E-2</c:v>
                </c:pt>
                <c:pt idx="3157">
                  <c:v>-8.9819999999999997E-2</c:v>
                </c:pt>
                <c:pt idx="3158">
                  <c:v>-7.8140000000000001E-2</c:v>
                </c:pt>
                <c:pt idx="3159">
                  <c:v>-5.4579999999999997E-2</c:v>
                </c:pt>
                <c:pt idx="3160">
                  <c:v>-3.9919999999999997E-2</c:v>
                </c:pt>
                <c:pt idx="3161">
                  <c:v>-3.2349999999999997E-2</c:v>
                </c:pt>
                <c:pt idx="3162">
                  <c:v>-1.8630000000000001E-2</c:v>
                </c:pt>
                <c:pt idx="3163">
                  <c:v>-8.6199999999999992E-3</c:v>
                </c:pt>
                <c:pt idx="3164">
                  <c:v>-4.3E-3</c:v>
                </c:pt>
                <c:pt idx="3165">
                  <c:v>8.2699999999999996E-3</c:v>
                </c:pt>
                <c:pt idx="3166">
                  <c:v>1.7350000000000001E-2</c:v>
                </c:pt>
                <c:pt idx="3167">
                  <c:v>2.5940000000000001E-2</c:v>
                </c:pt>
                <c:pt idx="3168">
                  <c:v>8.9529999999999998E-2</c:v>
                </c:pt>
                <c:pt idx="3169">
                  <c:v>0.23491999999999999</c:v>
                </c:pt>
                <c:pt idx="3170">
                  <c:v>0.43464999999999998</c:v>
                </c:pt>
                <c:pt idx="3171">
                  <c:v>0.66759999999999997</c:v>
                </c:pt>
                <c:pt idx="3172">
                  <c:v>0.91908999999999996</c:v>
                </c:pt>
                <c:pt idx="3173">
                  <c:v>1.16927</c:v>
                </c:pt>
                <c:pt idx="3174">
                  <c:v>1.42397</c:v>
                </c:pt>
                <c:pt idx="3175">
                  <c:v>1.6873800000000001</c:v>
                </c:pt>
                <c:pt idx="3176">
                  <c:v>1.91249</c:v>
                </c:pt>
                <c:pt idx="3177">
                  <c:v>2.0137100000000001</c:v>
                </c:pt>
                <c:pt idx="3178">
                  <c:v>1.9255199999999999</c:v>
                </c:pt>
                <c:pt idx="3179">
                  <c:v>1.6528400000000001</c:v>
                </c:pt>
                <c:pt idx="3180">
                  <c:v>1.2433099999999999</c:v>
                </c:pt>
                <c:pt idx="3181">
                  <c:v>0.7349</c:v>
                </c:pt>
                <c:pt idx="3182">
                  <c:v>0.18468000000000001</c:v>
                </c:pt>
                <c:pt idx="3183">
                  <c:v>-0.29975000000000002</c:v>
                </c:pt>
                <c:pt idx="3184">
                  <c:v>-0.61955000000000005</c:v>
                </c:pt>
                <c:pt idx="3185">
                  <c:v>-0.74944</c:v>
                </c:pt>
                <c:pt idx="3186">
                  <c:v>-0.71835000000000004</c:v>
                </c:pt>
                <c:pt idx="3187">
                  <c:v>-0.58123999999999998</c:v>
                </c:pt>
                <c:pt idx="3188">
                  <c:v>-0.41663</c:v>
                </c:pt>
                <c:pt idx="3189">
                  <c:v>-0.28488999999999998</c:v>
                </c:pt>
                <c:pt idx="3190">
                  <c:v>-0.20258999999999999</c:v>
                </c:pt>
                <c:pt idx="3191">
                  <c:v>-0.16747000000000001</c:v>
                </c:pt>
                <c:pt idx="3192">
                  <c:v>-0.16253999999999999</c:v>
                </c:pt>
                <c:pt idx="3193">
                  <c:v>-0.1588</c:v>
                </c:pt>
                <c:pt idx="3194">
                  <c:v>-0.13994999999999999</c:v>
                </c:pt>
                <c:pt idx="3195">
                  <c:v>-0.10824</c:v>
                </c:pt>
                <c:pt idx="3196">
                  <c:v>-7.2270000000000001E-2</c:v>
                </c:pt>
                <c:pt idx="3197">
                  <c:v>-4.5109999999999997E-2</c:v>
                </c:pt>
                <c:pt idx="3198">
                  <c:v>-3.5889999999999998E-2</c:v>
                </c:pt>
                <c:pt idx="3199">
                  <c:v>-3.6609999999999997E-2</c:v>
                </c:pt>
                <c:pt idx="3200">
                  <c:v>-3.9260000000000003E-2</c:v>
                </c:pt>
                <c:pt idx="3201">
                  <c:v>-5.2400000000000002E-2</c:v>
                </c:pt>
                <c:pt idx="3202">
                  <c:v>-7.1150000000000005E-2</c:v>
                </c:pt>
                <c:pt idx="3203">
                  <c:v>-7.7640000000000001E-2</c:v>
                </c:pt>
                <c:pt idx="3204">
                  <c:v>-7.3899999999999993E-2</c:v>
                </c:pt>
                <c:pt idx="3205">
                  <c:v>-6.7040000000000002E-2</c:v>
                </c:pt>
                <c:pt idx="3206">
                  <c:v>-5.867E-2</c:v>
                </c:pt>
                <c:pt idx="3207">
                  <c:v>-5.4829999999999997E-2</c:v>
                </c:pt>
                <c:pt idx="3208">
                  <c:v>-5.0900000000000001E-2</c:v>
                </c:pt>
                <c:pt idx="3209">
                  <c:v>-3.9800000000000002E-2</c:v>
                </c:pt>
                <c:pt idx="3210">
                  <c:v>-3.2989999999999998E-2</c:v>
                </c:pt>
                <c:pt idx="3211">
                  <c:v>-3.9550000000000002E-2</c:v>
                </c:pt>
                <c:pt idx="3212">
                  <c:v>-5.0410000000000003E-2</c:v>
                </c:pt>
                <c:pt idx="3213">
                  <c:v>-6.1899999999999997E-2</c:v>
                </c:pt>
                <c:pt idx="3214">
                  <c:v>-7.8369999999999995E-2</c:v>
                </c:pt>
                <c:pt idx="3215">
                  <c:v>-8.745E-2</c:v>
                </c:pt>
                <c:pt idx="3216">
                  <c:v>-7.7909999999999993E-2</c:v>
                </c:pt>
                <c:pt idx="3217">
                  <c:v>-6.6570000000000004E-2</c:v>
                </c:pt>
                <c:pt idx="3218">
                  <c:v>-6.1830000000000003E-2</c:v>
                </c:pt>
                <c:pt idx="3219">
                  <c:v>-5.1589999999999997E-2</c:v>
                </c:pt>
                <c:pt idx="3220">
                  <c:v>-3.9260000000000003E-2</c:v>
                </c:pt>
                <c:pt idx="3221">
                  <c:v>-3.7600000000000001E-2</c:v>
                </c:pt>
                <c:pt idx="3222">
                  <c:v>-4.4830000000000002E-2</c:v>
                </c:pt>
                <c:pt idx="3223">
                  <c:v>-5.2449999999999997E-2</c:v>
                </c:pt>
                <c:pt idx="3224">
                  <c:v>-5.8729999999999997E-2</c:v>
                </c:pt>
                <c:pt idx="3225">
                  <c:v>-6.6280000000000006E-2</c:v>
                </c:pt>
                <c:pt idx="3226">
                  <c:v>-7.1410000000000001E-2</c:v>
                </c:pt>
                <c:pt idx="3227">
                  <c:v>-7.0879999999999999E-2</c:v>
                </c:pt>
                <c:pt idx="3228">
                  <c:v>-7.2480000000000003E-2</c:v>
                </c:pt>
                <c:pt idx="3229">
                  <c:v>-7.6670000000000002E-2</c:v>
                </c:pt>
                <c:pt idx="3230">
                  <c:v>-7.2870000000000004E-2</c:v>
                </c:pt>
                <c:pt idx="3231">
                  <c:v>-6.0609999999999997E-2</c:v>
                </c:pt>
                <c:pt idx="3232">
                  <c:v>-4.9529999999999998E-2</c:v>
                </c:pt>
                <c:pt idx="3233">
                  <c:v>-4.1020000000000001E-2</c:v>
                </c:pt>
                <c:pt idx="3234">
                  <c:v>-3.6700000000000003E-2</c:v>
                </c:pt>
                <c:pt idx="3235">
                  <c:v>-4.437E-2</c:v>
                </c:pt>
                <c:pt idx="3236">
                  <c:v>-5.5280000000000003E-2</c:v>
                </c:pt>
                <c:pt idx="3237">
                  <c:v>-5.6149999999999999E-2</c:v>
                </c:pt>
                <c:pt idx="3238">
                  <c:v>-6.1240000000000003E-2</c:v>
                </c:pt>
                <c:pt idx="3239">
                  <c:v>-7.5069999999999998E-2</c:v>
                </c:pt>
                <c:pt idx="3240">
                  <c:v>-7.1260000000000004E-2</c:v>
                </c:pt>
                <c:pt idx="3241">
                  <c:v>-5.1679999999999997E-2</c:v>
                </c:pt>
                <c:pt idx="3242">
                  <c:v>-4.2639999999999997E-2</c:v>
                </c:pt>
                <c:pt idx="3243">
                  <c:v>-3.7879999999999997E-2</c:v>
                </c:pt>
                <c:pt idx="3244">
                  <c:v>-2.4840000000000001E-2</c:v>
                </c:pt>
                <c:pt idx="3245">
                  <c:v>-1.6879999999999999E-2</c:v>
                </c:pt>
                <c:pt idx="3246">
                  <c:v>-1.866E-2</c:v>
                </c:pt>
                <c:pt idx="3247">
                  <c:v>-2.3470000000000001E-2</c:v>
                </c:pt>
                <c:pt idx="3248">
                  <c:v>-3.465E-2</c:v>
                </c:pt>
                <c:pt idx="3249">
                  <c:v>-4.8669999999999998E-2</c:v>
                </c:pt>
                <c:pt idx="3250">
                  <c:v>-4.9889999999999997E-2</c:v>
                </c:pt>
                <c:pt idx="3251">
                  <c:v>-3.7920000000000002E-2</c:v>
                </c:pt>
                <c:pt idx="3252">
                  <c:v>-2.5950000000000001E-2</c:v>
                </c:pt>
                <c:pt idx="3253">
                  <c:v>-1.6580000000000001E-2</c:v>
                </c:pt>
                <c:pt idx="3254">
                  <c:v>-6.4700000000000001E-3</c:v>
                </c:pt>
                <c:pt idx="3255">
                  <c:v>1.1299999999999999E-3</c:v>
                </c:pt>
                <c:pt idx="3256">
                  <c:v>8.4399999999999996E-3</c:v>
                </c:pt>
                <c:pt idx="3257">
                  <c:v>2.0809999999999999E-2</c:v>
                </c:pt>
                <c:pt idx="3258">
                  <c:v>3.1969999999999998E-2</c:v>
                </c:pt>
                <c:pt idx="3259">
                  <c:v>3.1019999999999999E-2</c:v>
                </c:pt>
                <c:pt idx="3260">
                  <c:v>1.949E-2</c:v>
                </c:pt>
                <c:pt idx="3261">
                  <c:v>1.687E-2</c:v>
                </c:pt>
                <c:pt idx="3262">
                  <c:v>2.878E-2</c:v>
                </c:pt>
                <c:pt idx="3263">
                  <c:v>3.406E-2</c:v>
                </c:pt>
                <c:pt idx="3264">
                  <c:v>3.2590000000000001E-2</c:v>
                </c:pt>
                <c:pt idx="3265">
                  <c:v>3.8980000000000001E-2</c:v>
                </c:pt>
                <c:pt idx="3266">
                  <c:v>5.1150000000000001E-2</c:v>
                </c:pt>
                <c:pt idx="3267">
                  <c:v>7.6649999999999996E-2</c:v>
                </c:pt>
                <c:pt idx="3268">
                  <c:v>0.10144</c:v>
                </c:pt>
                <c:pt idx="3269">
                  <c:v>9.8960000000000006E-2</c:v>
                </c:pt>
                <c:pt idx="3270">
                  <c:v>0.10137</c:v>
                </c:pt>
                <c:pt idx="3271">
                  <c:v>0.12116</c:v>
                </c:pt>
                <c:pt idx="3272">
                  <c:v>0.11742</c:v>
                </c:pt>
                <c:pt idx="3273">
                  <c:v>0.10731</c:v>
                </c:pt>
                <c:pt idx="3274">
                  <c:v>0.12135</c:v>
                </c:pt>
                <c:pt idx="3275">
                  <c:v>0.13231000000000001</c:v>
                </c:pt>
                <c:pt idx="3276">
                  <c:v>0.13628000000000001</c:v>
                </c:pt>
                <c:pt idx="3277">
                  <c:v>0.15364</c:v>
                </c:pt>
                <c:pt idx="3278">
                  <c:v>0.17307</c:v>
                </c:pt>
                <c:pt idx="3279">
                  <c:v>0.18534</c:v>
                </c:pt>
                <c:pt idx="3280">
                  <c:v>0.20108999999999999</c:v>
                </c:pt>
                <c:pt idx="3281">
                  <c:v>0.22255</c:v>
                </c:pt>
                <c:pt idx="3282">
                  <c:v>0.2389</c:v>
                </c:pt>
                <c:pt idx="3283">
                  <c:v>0.24395</c:v>
                </c:pt>
                <c:pt idx="3284">
                  <c:v>0.24725</c:v>
                </c:pt>
                <c:pt idx="3285">
                  <c:v>0.24898000000000001</c:v>
                </c:pt>
                <c:pt idx="3286">
                  <c:v>0.23769999999999999</c:v>
                </c:pt>
                <c:pt idx="3287">
                  <c:v>0.23241000000000001</c:v>
                </c:pt>
                <c:pt idx="3288">
                  <c:v>0.25462000000000001</c:v>
                </c:pt>
                <c:pt idx="3289">
                  <c:v>0.27951999999999999</c:v>
                </c:pt>
                <c:pt idx="3290">
                  <c:v>0.28843999999999997</c:v>
                </c:pt>
                <c:pt idx="3291">
                  <c:v>0.30096000000000001</c:v>
                </c:pt>
                <c:pt idx="3292">
                  <c:v>0.32194</c:v>
                </c:pt>
                <c:pt idx="3293">
                  <c:v>0.33479999999999999</c:v>
                </c:pt>
                <c:pt idx="3294">
                  <c:v>0.34122000000000002</c:v>
                </c:pt>
                <c:pt idx="3295">
                  <c:v>0.35054000000000002</c:v>
                </c:pt>
                <c:pt idx="3296">
                  <c:v>0.35191</c:v>
                </c:pt>
                <c:pt idx="3297">
                  <c:v>0.33565</c:v>
                </c:pt>
                <c:pt idx="3298">
                  <c:v>0.31537999999999999</c:v>
                </c:pt>
                <c:pt idx="3299">
                  <c:v>0.30607000000000001</c:v>
                </c:pt>
                <c:pt idx="3300">
                  <c:v>0.30778</c:v>
                </c:pt>
                <c:pt idx="3301">
                  <c:v>0.31283</c:v>
                </c:pt>
                <c:pt idx="3302">
                  <c:v>0.31247000000000003</c:v>
                </c:pt>
                <c:pt idx="3303">
                  <c:v>0.30731000000000003</c:v>
                </c:pt>
                <c:pt idx="3304">
                  <c:v>0.30121999999999999</c:v>
                </c:pt>
                <c:pt idx="3305">
                  <c:v>0.28921000000000002</c:v>
                </c:pt>
                <c:pt idx="3306">
                  <c:v>0.26726</c:v>
                </c:pt>
                <c:pt idx="3307">
                  <c:v>0.24263999999999999</c:v>
                </c:pt>
                <c:pt idx="3308">
                  <c:v>0.22159999999999999</c:v>
                </c:pt>
                <c:pt idx="3309">
                  <c:v>0.20050999999999999</c:v>
                </c:pt>
                <c:pt idx="3310">
                  <c:v>0.17938999999999999</c:v>
                </c:pt>
                <c:pt idx="3311">
                  <c:v>0.16209999999999999</c:v>
                </c:pt>
                <c:pt idx="3312">
                  <c:v>0.14544000000000001</c:v>
                </c:pt>
                <c:pt idx="3313">
                  <c:v>0.13234000000000001</c:v>
                </c:pt>
                <c:pt idx="3314">
                  <c:v>0.12364</c:v>
                </c:pt>
                <c:pt idx="3315">
                  <c:v>0.10782</c:v>
                </c:pt>
                <c:pt idx="3316">
                  <c:v>9.0700000000000003E-2</c:v>
                </c:pt>
                <c:pt idx="3317">
                  <c:v>8.0790000000000001E-2</c:v>
                </c:pt>
                <c:pt idx="3318">
                  <c:v>7.084E-2</c:v>
                </c:pt>
                <c:pt idx="3319">
                  <c:v>5.9619999999999999E-2</c:v>
                </c:pt>
                <c:pt idx="3320">
                  <c:v>3.7870000000000001E-2</c:v>
                </c:pt>
                <c:pt idx="3321">
                  <c:v>9.1400000000000006E-3</c:v>
                </c:pt>
                <c:pt idx="3322">
                  <c:v>5.3699999999999998E-3</c:v>
                </c:pt>
                <c:pt idx="3323">
                  <c:v>8.1099999999999992E-3</c:v>
                </c:pt>
                <c:pt idx="3324">
                  <c:v>-1.345E-2</c:v>
                </c:pt>
                <c:pt idx="3325">
                  <c:v>-2.043E-2</c:v>
                </c:pt>
                <c:pt idx="3326">
                  <c:v>-8.5999999999999998E-4</c:v>
                </c:pt>
                <c:pt idx="3327">
                  <c:v>2.0200000000000001E-3</c:v>
                </c:pt>
                <c:pt idx="3328">
                  <c:v>-5.8700000000000002E-3</c:v>
                </c:pt>
                <c:pt idx="3329">
                  <c:v>-4.2999999999999999E-4</c:v>
                </c:pt>
                <c:pt idx="3330">
                  <c:v>6.0000000000000002E-5</c:v>
                </c:pt>
                <c:pt idx="3331">
                  <c:v>-7.4799999999999997E-3</c:v>
                </c:pt>
                <c:pt idx="3332">
                  <c:v>-5.1900000000000002E-3</c:v>
                </c:pt>
                <c:pt idx="3333">
                  <c:v>-9.9699999999999997E-3</c:v>
                </c:pt>
                <c:pt idx="3334">
                  <c:v>-3.3160000000000002E-2</c:v>
                </c:pt>
                <c:pt idx="3335">
                  <c:v>-4.1140000000000003E-2</c:v>
                </c:pt>
                <c:pt idx="3336">
                  <c:v>-2.7449999999999999E-2</c:v>
                </c:pt>
                <c:pt idx="3337">
                  <c:v>-2.6610000000000002E-2</c:v>
                </c:pt>
                <c:pt idx="3338">
                  <c:v>-3.5430000000000003E-2</c:v>
                </c:pt>
                <c:pt idx="3339">
                  <c:v>-2.494E-2</c:v>
                </c:pt>
                <c:pt idx="3340">
                  <c:v>-8.6999999999999994E-3</c:v>
                </c:pt>
                <c:pt idx="3341">
                  <c:v>-6.5500000000000003E-3</c:v>
                </c:pt>
                <c:pt idx="3342">
                  <c:v>-6.5700000000000003E-3</c:v>
                </c:pt>
                <c:pt idx="3343">
                  <c:v>-9.75E-3</c:v>
                </c:pt>
                <c:pt idx="3344">
                  <c:v>-2.281E-2</c:v>
                </c:pt>
                <c:pt idx="3345">
                  <c:v>-2.547E-2</c:v>
                </c:pt>
                <c:pt idx="3346">
                  <c:v>-2.1870000000000001E-2</c:v>
                </c:pt>
                <c:pt idx="3347">
                  <c:v>-3.4729999999999997E-2</c:v>
                </c:pt>
                <c:pt idx="3348">
                  <c:v>-4.1750000000000002E-2</c:v>
                </c:pt>
                <c:pt idx="3349">
                  <c:v>-2.665E-2</c:v>
                </c:pt>
                <c:pt idx="3350">
                  <c:v>-1.67E-2</c:v>
                </c:pt>
                <c:pt idx="3351">
                  <c:v>-1.5630000000000002E-2</c:v>
                </c:pt>
                <c:pt idx="3352">
                  <c:v>-4.6600000000000001E-3</c:v>
                </c:pt>
                <c:pt idx="3353">
                  <c:v>7.28E-3</c:v>
                </c:pt>
                <c:pt idx="3354">
                  <c:v>5.3800000000000002E-3</c:v>
                </c:pt>
                <c:pt idx="3355">
                  <c:v>-4.5100000000000001E-3</c:v>
                </c:pt>
                <c:pt idx="3356">
                  <c:v>-1.128E-2</c:v>
                </c:pt>
                <c:pt idx="3357">
                  <c:v>-1.702E-2</c:v>
                </c:pt>
                <c:pt idx="3358">
                  <c:v>-2.3429999999999999E-2</c:v>
                </c:pt>
                <c:pt idx="3359">
                  <c:v>-1.7840000000000002E-2</c:v>
                </c:pt>
                <c:pt idx="3360">
                  <c:v>-8.7899999999999992E-3</c:v>
                </c:pt>
                <c:pt idx="3361">
                  <c:v>-1.8409999999999999E-2</c:v>
                </c:pt>
                <c:pt idx="3362">
                  <c:v>-2.1360000000000001E-2</c:v>
                </c:pt>
                <c:pt idx="3363">
                  <c:v>9.3999999999999997E-4</c:v>
                </c:pt>
                <c:pt idx="3364">
                  <c:v>1.4149999999999999E-2</c:v>
                </c:pt>
                <c:pt idx="3365">
                  <c:v>1.306E-2</c:v>
                </c:pt>
                <c:pt idx="3366">
                  <c:v>1.7520000000000001E-2</c:v>
                </c:pt>
                <c:pt idx="3367">
                  <c:v>1.367E-2</c:v>
                </c:pt>
                <c:pt idx="3368">
                  <c:v>-1.24E-3</c:v>
                </c:pt>
                <c:pt idx="3369">
                  <c:v>-7.1799999999999998E-3</c:v>
                </c:pt>
                <c:pt idx="3370">
                  <c:v>-6.1599999999999997E-3</c:v>
                </c:pt>
                <c:pt idx="3371">
                  <c:v>-7.0200000000000002E-3</c:v>
                </c:pt>
                <c:pt idx="3372">
                  <c:v>-7.43E-3</c:v>
                </c:pt>
                <c:pt idx="3373">
                  <c:v>-6.6499999999999997E-3</c:v>
                </c:pt>
                <c:pt idx="3374">
                  <c:v>-5.8799999999999998E-3</c:v>
                </c:pt>
                <c:pt idx="3375">
                  <c:v>-1.23E-3</c:v>
                </c:pt>
                <c:pt idx="3376">
                  <c:v>9.6600000000000002E-3</c:v>
                </c:pt>
                <c:pt idx="3377">
                  <c:v>1.839E-2</c:v>
                </c:pt>
                <c:pt idx="3378">
                  <c:v>1.7610000000000001E-2</c:v>
                </c:pt>
                <c:pt idx="3379">
                  <c:v>2.1049999999999999E-2</c:v>
                </c:pt>
                <c:pt idx="3380">
                  <c:v>2.9239999999999999E-2</c:v>
                </c:pt>
                <c:pt idx="3381">
                  <c:v>1.502E-2</c:v>
                </c:pt>
                <c:pt idx="3382">
                  <c:v>-1.0970000000000001E-2</c:v>
                </c:pt>
                <c:pt idx="3383">
                  <c:v>-1.44E-2</c:v>
                </c:pt>
                <c:pt idx="3384">
                  <c:v>-1.1820000000000001E-2</c:v>
                </c:pt>
                <c:pt idx="3385">
                  <c:v>-2.2780000000000002E-2</c:v>
                </c:pt>
                <c:pt idx="3386">
                  <c:v>-2.2509999999999999E-2</c:v>
                </c:pt>
                <c:pt idx="3387">
                  <c:v>-6.5900000000000004E-3</c:v>
                </c:pt>
                <c:pt idx="3388">
                  <c:v>-2.7499999999999998E-3</c:v>
                </c:pt>
                <c:pt idx="3389">
                  <c:v>-1.0460000000000001E-2</c:v>
                </c:pt>
                <c:pt idx="3390">
                  <c:v>-1.299E-2</c:v>
                </c:pt>
                <c:pt idx="3391">
                  <c:v>-1.9709999999999998E-2</c:v>
                </c:pt>
                <c:pt idx="3392">
                  <c:v>-3.0939999999999999E-2</c:v>
                </c:pt>
                <c:pt idx="3393">
                  <c:v>-3.5860000000000003E-2</c:v>
                </c:pt>
                <c:pt idx="3394">
                  <c:v>-4.7579999999999997E-2</c:v>
                </c:pt>
                <c:pt idx="3395">
                  <c:v>-5.7450000000000001E-2</c:v>
                </c:pt>
                <c:pt idx="3396">
                  <c:v>-4.6300000000000001E-2</c:v>
                </c:pt>
                <c:pt idx="3397">
                  <c:v>-4.2340000000000003E-2</c:v>
                </c:pt>
                <c:pt idx="3398">
                  <c:v>-5.2810000000000003E-2</c:v>
                </c:pt>
                <c:pt idx="3399">
                  <c:v>-4.727E-2</c:v>
                </c:pt>
                <c:pt idx="3400">
                  <c:v>-3.2680000000000001E-2</c:v>
                </c:pt>
                <c:pt idx="3401">
                  <c:v>-2.6020000000000001E-2</c:v>
                </c:pt>
                <c:pt idx="3402">
                  <c:v>-2.1950000000000001E-2</c:v>
                </c:pt>
                <c:pt idx="3403">
                  <c:v>-2.792E-2</c:v>
                </c:pt>
                <c:pt idx="3404">
                  <c:v>-4.8939999999999997E-2</c:v>
                </c:pt>
                <c:pt idx="3405">
                  <c:v>-6.2039999999999998E-2</c:v>
                </c:pt>
                <c:pt idx="3406">
                  <c:v>-5.7840000000000003E-2</c:v>
                </c:pt>
                <c:pt idx="3407">
                  <c:v>-5.8650000000000001E-2</c:v>
                </c:pt>
                <c:pt idx="3408">
                  <c:v>-6.7470000000000002E-2</c:v>
                </c:pt>
                <c:pt idx="3409">
                  <c:v>-6.2330000000000003E-2</c:v>
                </c:pt>
                <c:pt idx="3410">
                  <c:v>-5.1090000000000003E-2</c:v>
                </c:pt>
                <c:pt idx="3411">
                  <c:v>-5.2690000000000001E-2</c:v>
                </c:pt>
                <c:pt idx="3412">
                  <c:v>-4.7919999999999997E-2</c:v>
                </c:pt>
                <c:pt idx="3413">
                  <c:v>-2.6519999999999998E-2</c:v>
                </c:pt>
                <c:pt idx="3414">
                  <c:v>-2.453E-2</c:v>
                </c:pt>
                <c:pt idx="3415">
                  <c:v>-4.4150000000000002E-2</c:v>
                </c:pt>
                <c:pt idx="3416">
                  <c:v>-5.0270000000000002E-2</c:v>
                </c:pt>
                <c:pt idx="3417">
                  <c:v>-5.5210000000000002E-2</c:v>
                </c:pt>
                <c:pt idx="3418">
                  <c:v>-7.1330000000000005E-2</c:v>
                </c:pt>
                <c:pt idx="3419">
                  <c:v>-7.4120000000000005E-2</c:v>
                </c:pt>
                <c:pt idx="3420">
                  <c:v>-7.0440000000000003E-2</c:v>
                </c:pt>
                <c:pt idx="3421">
                  <c:v>-7.2400000000000006E-2</c:v>
                </c:pt>
                <c:pt idx="3422">
                  <c:v>-6.8779999999999994E-2</c:v>
                </c:pt>
                <c:pt idx="3423">
                  <c:v>-6.3589999999999994E-2</c:v>
                </c:pt>
                <c:pt idx="3424">
                  <c:v>-5.5129999999999998E-2</c:v>
                </c:pt>
                <c:pt idx="3425">
                  <c:v>-4.3119999999999999E-2</c:v>
                </c:pt>
                <c:pt idx="3426">
                  <c:v>-4.3610000000000003E-2</c:v>
                </c:pt>
                <c:pt idx="3427">
                  <c:v>-4.6550000000000001E-2</c:v>
                </c:pt>
                <c:pt idx="3428">
                  <c:v>-4.2189999999999998E-2</c:v>
                </c:pt>
                <c:pt idx="3429">
                  <c:v>-4.7899999999999998E-2</c:v>
                </c:pt>
                <c:pt idx="3430">
                  <c:v>-6.2030000000000002E-2</c:v>
                </c:pt>
                <c:pt idx="3431">
                  <c:v>-7.2059999999999999E-2</c:v>
                </c:pt>
                <c:pt idx="3432">
                  <c:v>-7.9320000000000002E-2</c:v>
                </c:pt>
                <c:pt idx="3433">
                  <c:v>-8.158E-2</c:v>
                </c:pt>
                <c:pt idx="3434">
                  <c:v>-7.6770000000000005E-2</c:v>
                </c:pt>
                <c:pt idx="3435">
                  <c:v>-6.9690000000000002E-2</c:v>
                </c:pt>
                <c:pt idx="3436">
                  <c:v>-5.987E-2</c:v>
                </c:pt>
                <c:pt idx="3437">
                  <c:v>-5.0689999999999999E-2</c:v>
                </c:pt>
                <c:pt idx="3438">
                  <c:v>-5.0729999999999997E-2</c:v>
                </c:pt>
                <c:pt idx="3439">
                  <c:v>-5.5160000000000001E-2</c:v>
                </c:pt>
                <c:pt idx="3440">
                  <c:v>-5.7450000000000001E-2</c:v>
                </c:pt>
                <c:pt idx="3441">
                  <c:v>-6.5500000000000003E-2</c:v>
                </c:pt>
                <c:pt idx="3442">
                  <c:v>-8.0829999999999999E-2</c:v>
                </c:pt>
                <c:pt idx="3443">
                  <c:v>-8.7029999999999996E-2</c:v>
                </c:pt>
                <c:pt idx="3444">
                  <c:v>-7.7479999999999993E-2</c:v>
                </c:pt>
                <c:pt idx="3445">
                  <c:v>-6.7320000000000005E-2</c:v>
                </c:pt>
                <c:pt idx="3446">
                  <c:v>-6.8089999999999998E-2</c:v>
                </c:pt>
                <c:pt idx="3447">
                  <c:v>-7.2539999999999993E-2</c:v>
                </c:pt>
                <c:pt idx="3448">
                  <c:v>-7.2569999999999996E-2</c:v>
                </c:pt>
                <c:pt idx="3449">
                  <c:v>-6.93E-2</c:v>
                </c:pt>
                <c:pt idx="3450">
                  <c:v>-6.6100000000000006E-2</c:v>
                </c:pt>
                <c:pt idx="3451">
                  <c:v>-6.2579999999999997E-2</c:v>
                </c:pt>
                <c:pt idx="3452">
                  <c:v>-6.191E-2</c:v>
                </c:pt>
                <c:pt idx="3453">
                  <c:v>-7.0830000000000004E-2</c:v>
                </c:pt>
                <c:pt idx="3454">
                  <c:v>-8.1799999999999998E-2</c:v>
                </c:pt>
                <c:pt idx="3455">
                  <c:v>-8.301E-2</c:v>
                </c:pt>
                <c:pt idx="3456">
                  <c:v>-8.0250000000000002E-2</c:v>
                </c:pt>
                <c:pt idx="3457">
                  <c:v>-7.7149999999999996E-2</c:v>
                </c:pt>
                <c:pt idx="3458">
                  <c:v>-6.6790000000000002E-2</c:v>
                </c:pt>
                <c:pt idx="3459">
                  <c:v>-5.5219999999999998E-2</c:v>
                </c:pt>
                <c:pt idx="3460">
                  <c:v>-5.1920000000000001E-2</c:v>
                </c:pt>
                <c:pt idx="3461">
                  <c:v>-4.8809999999999999E-2</c:v>
                </c:pt>
                <c:pt idx="3462">
                  <c:v>-4.1450000000000001E-2</c:v>
                </c:pt>
                <c:pt idx="3463">
                  <c:v>-4.394E-2</c:v>
                </c:pt>
                <c:pt idx="3464">
                  <c:v>-5.5500000000000001E-2</c:v>
                </c:pt>
                <c:pt idx="3465">
                  <c:v>-6.2640000000000001E-2</c:v>
                </c:pt>
                <c:pt idx="3466">
                  <c:v>-6.9639999999999994E-2</c:v>
                </c:pt>
                <c:pt idx="3467">
                  <c:v>-7.2590000000000002E-2</c:v>
                </c:pt>
                <c:pt idx="3468">
                  <c:v>-6.1339999999999999E-2</c:v>
                </c:pt>
                <c:pt idx="3469">
                  <c:v>-5.5620000000000003E-2</c:v>
                </c:pt>
                <c:pt idx="3470">
                  <c:v>-6.2780000000000002E-2</c:v>
                </c:pt>
                <c:pt idx="3471">
                  <c:v>-6.0729999999999999E-2</c:v>
                </c:pt>
                <c:pt idx="3472">
                  <c:v>-4.829E-2</c:v>
                </c:pt>
                <c:pt idx="3473">
                  <c:v>-4.1439999999999998E-2</c:v>
                </c:pt>
                <c:pt idx="3474">
                  <c:v>-4.4880000000000003E-2</c:v>
                </c:pt>
                <c:pt idx="3475">
                  <c:v>-5.4420000000000003E-2</c:v>
                </c:pt>
                <c:pt idx="3476">
                  <c:v>-6.5040000000000001E-2</c:v>
                </c:pt>
                <c:pt idx="3477">
                  <c:v>-7.5889999999999999E-2</c:v>
                </c:pt>
                <c:pt idx="3478">
                  <c:v>-8.4750000000000006E-2</c:v>
                </c:pt>
                <c:pt idx="3479">
                  <c:v>-8.5980000000000001E-2</c:v>
                </c:pt>
                <c:pt idx="3480">
                  <c:v>-8.2479999999999998E-2</c:v>
                </c:pt>
                <c:pt idx="3481">
                  <c:v>-7.8850000000000003E-2</c:v>
                </c:pt>
                <c:pt idx="3482">
                  <c:v>-7.177E-2</c:v>
                </c:pt>
                <c:pt idx="3483">
                  <c:v>-6.0900000000000003E-2</c:v>
                </c:pt>
                <c:pt idx="3484">
                  <c:v>-5.3010000000000002E-2</c:v>
                </c:pt>
                <c:pt idx="3485">
                  <c:v>-5.0500000000000003E-2</c:v>
                </c:pt>
                <c:pt idx="3486">
                  <c:v>-5.2659999999999998E-2</c:v>
                </c:pt>
                <c:pt idx="3487">
                  <c:v>-5.6210000000000003E-2</c:v>
                </c:pt>
                <c:pt idx="3488">
                  <c:v>-6.2379999999999998E-2</c:v>
                </c:pt>
                <c:pt idx="3489">
                  <c:v>-7.7840000000000006E-2</c:v>
                </c:pt>
                <c:pt idx="3490">
                  <c:v>-8.7429999999999994E-2</c:v>
                </c:pt>
                <c:pt idx="3491">
                  <c:v>-7.9469999999999999E-2</c:v>
                </c:pt>
                <c:pt idx="3492">
                  <c:v>-7.7530000000000002E-2</c:v>
                </c:pt>
                <c:pt idx="3493">
                  <c:v>-8.2350000000000007E-2</c:v>
                </c:pt>
                <c:pt idx="3494">
                  <c:v>-7.2590000000000002E-2</c:v>
                </c:pt>
                <c:pt idx="3495">
                  <c:v>-5.8990000000000001E-2</c:v>
                </c:pt>
                <c:pt idx="3496">
                  <c:v>-5.1020000000000003E-2</c:v>
                </c:pt>
                <c:pt idx="3497">
                  <c:v>-4.9520000000000002E-2</c:v>
                </c:pt>
                <c:pt idx="3498">
                  <c:v>-6.2080000000000003E-2</c:v>
                </c:pt>
                <c:pt idx="3499">
                  <c:v>-7.3749999999999996E-2</c:v>
                </c:pt>
                <c:pt idx="3500">
                  <c:v>-7.639E-2</c:v>
                </c:pt>
                <c:pt idx="3501">
                  <c:v>-8.3229999999999998E-2</c:v>
                </c:pt>
                <c:pt idx="3502">
                  <c:v>-8.6790000000000006E-2</c:v>
                </c:pt>
                <c:pt idx="3503">
                  <c:v>-8.72E-2</c:v>
                </c:pt>
                <c:pt idx="3504">
                  <c:v>-9.4820000000000002E-2</c:v>
                </c:pt>
                <c:pt idx="3505">
                  <c:v>-9.3619999999999995E-2</c:v>
                </c:pt>
                <c:pt idx="3506">
                  <c:v>-8.1339999999999996E-2</c:v>
                </c:pt>
                <c:pt idx="3507">
                  <c:v>-7.1209999999999996E-2</c:v>
                </c:pt>
                <c:pt idx="3508">
                  <c:v>-5.5309999999999998E-2</c:v>
                </c:pt>
                <c:pt idx="3509">
                  <c:v>-4.0030000000000003E-2</c:v>
                </c:pt>
                <c:pt idx="3510">
                  <c:v>-4.0410000000000001E-2</c:v>
                </c:pt>
                <c:pt idx="3511">
                  <c:v>-4.632E-2</c:v>
                </c:pt>
                <c:pt idx="3512">
                  <c:v>-5.5570000000000001E-2</c:v>
                </c:pt>
                <c:pt idx="3513">
                  <c:v>-7.0760000000000003E-2</c:v>
                </c:pt>
                <c:pt idx="3514">
                  <c:v>-7.4990000000000001E-2</c:v>
                </c:pt>
                <c:pt idx="3515">
                  <c:v>-6.898E-2</c:v>
                </c:pt>
                <c:pt idx="3516">
                  <c:v>-7.2480000000000003E-2</c:v>
                </c:pt>
                <c:pt idx="3517">
                  <c:v>-7.8439999999999996E-2</c:v>
                </c:pt>
                <c:pt idx="3518">
                  <c:v>-6.9519999999999998E-2</c:v>
                </c:pt>
                <c:pt idx="3519">
                  <c:v>-5.6000000000000001E-2</c:v>
                </c:pt>
                <c:pt idx="3520">
                  <c:v>-5.2080000000000001E-2</c:v>
                </c:pt>
                <c:pt idx="3521">
                  <c:v>-4.9529999999999998E-2</c:v>
                </c:pt>
                <c:pt idx="3522">
                  <c:v>-4.6670000000000003E-2</c:v>
                </c:pt>
                <c:pt idx="3523">
                  <c:v>-5.0709999999999998E-2</c:v>
                </c:pt>
                <c:pt idx="3524">
                  <c:v>-5.5559999999999998E-2</c:v>
                </c:pt>
                <c:pt idx="3525">
                  <c:v>-5.6829999999999999E-2</c:v>
                </c:pt>
                <c:pt idx="3526">
                  <c:v>-5.7290000000000001E-2</c:v>
                </c:pt>
                <c:pt idx="3527">
                  <c:v>-5.6340000000000001E-2</c:v>
                </c:pt>
                <c:pt idx="3528">
                  <c:v>-5.7829999999999999E-2</c:v>
                </c:pt>
                <c:pt idx="3529">
                  <c:v>-6.2469999999999998E-2</c:v>
                </c:pt>
                <c:pt idx="3530">
                  <c:v>-5.7329999999999999E-2</c:v>
                </c:pt>
                <c:pt idx="3531">
                  <c:v>-4.2259999999999999E-2</c:v>
                </c:pt>
                <c:pt idx="3532">
                  <c:v>-3.7470000000000003E-2</c:v>
                </c:pt>
                <c:pt idx="3533">
                  <c:v>-4.4850000000000001E-2</c:v>
                </c:pt>
                <c:pt idx="3534">
                  <c:v>-5.0380000000000001E-2</c:v>
                </c:pt>
                <c:pt idx="3535">
                  <c:v>-6.0749999999999998E-2</c:v>
                </c:pt>
                <c:pt idx="3536">
                  <c:v>-7.5679999999999997E-2</c:v>
                </c:pt>
                <c:pt idx="3537">
                  <c:v>-7.7859999999999999E-2</c:v>
                </c:pt>
                <c:pt idx="3538">
                  <c:v>-7.7759999999999996E-2</c:v>
                </c:pt>
                <c:pt idx="3539">
                  <c:v>-8.7099999999999997E-2</c:v>
                </c:pt>
                <c:pt idx="3540">
                  <c:v>-8.4529999999999994E-2</c:v>
                </c:pt>
                <c:pt idx="3541">
                  <c:v>-6.6769999999999996E-2</c:v>
                </c:pt>
                <c:pt idx="3542">
                  <c:v>-5.6930000000000001E-2</c:v>
                </c:pt>
                <c:pt idx="3543">
                  <c:v>-5.1240000000000001E-2</c:v>
                </c:pt>
                <c:pt idx="3544">
                  <c:v>-3.6609999999999997E-2</c:v>
                </c:pt>
                <c:pt idx="3545">
                  <c:v>-3.3250000000000002E-2</c:v>
                </c:pt>
                <c:pt idx="3546">
                  <c:v>-4.8390000000000002E-2</c:v>
                </c:pt>
                <c:pt idx="3547">
                  <c:v>-5.8229999999999997E-2</c:v>
                </c:pt>
                <c:pt idx="3548">
                  <c:v>-6.4140000000000003E-2</c:v>
                </c:pt>
                <c:pt idx="3549">
                  <c:v>-7.195E-2</c:v>
                </c:pt>
                <c:pt idx="3550">
                  <c:v>-6.6890000000000005E-2</c:v>
                </c:pt>
                <c:pt idx="3551">
                  <c:v>-5.951E-2</c:v>
                </c:pt>
                <c:pt idx="3552">
                  <c:v>-6.2469999999999998E-2</c:v>
                </c:pt>
                <c:pt idx="3553">
                  <c:v>-5.994E-2</c:v>
                </c:pt>
                <c:pt idx="3554">
                  <c:v>-5.2880000000000003E-2</c:v>
                </c:pt>
                <c:pt idx="3555">
                  <c:v>-5.2269999999999997E-2</c:v>
                </c:pt>
                <c:pt idx="3556">
                  <c:v>-4.956E-2</c:v>
                </c:pt>
                <c:pt idx="3557">
                  <c:v>-3.8530000000000002E-2</c:v>
                </c:pt>
                <c:pt idx="3558">
                  <c:v>-3.1199999999999999E-2</c:v>
                </c:pt>
                <c:pt idx="3559">
                  <c:v>-3.5569999999999997E-2</c:v>
                </c:pt>
                <c:pt idx="3560">
                  <c:v>-3.9399999999999998E-2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-4.589E-2</c:v>
                </c:pt>
                <c:pt idx="3601">
                  <c:v>-4.5710000000000001E-2</c:v>
                </c:pt>
                <c:pt idx="3602">
                  <c:v>-4.6019999999999998E-2</c:v>
                </c:pt>
                <c:pt idx="3603">
                  <c:v>-5.0729999999999997E-2</c:v>
                </c:pt>
                <c:pt idx="3604">
                  <c:v>-5.3879999999999997E-2</c:v>
                </c:pt>
                <c:pt idx="3605">
                  <c:v>-4.3630000000000002E-2</c:v>
                </c:pt>
                <c:pt idx="3606">
                  <c:v>-2.5659999999999999E-2</c:v>
                </c:pt>
                <c:pt idx="3607">
                  <c:v>-1.6289999999999999E-2</c:v>
                </c:pt>
                <c:pt idx="3608">
                  <c:v>-1.4829999999999999E-2</c:v>
                </c:pt>
                <c:pt idx="3609">
                  <c:v>-9.7900000000000001E-3</c:v>
                </c:pt>
                <c:pt idx="3610">
                  <c:v>-2.1299999999999999E-3</c:v>
                </c:pt>
                <c:pt idx="3611">
                  <c:v>2.7E-4</c:v>
                </c:pt>
                <c:pt idx="3612">
                  <c:v>-6.0999999999999997E-4</c:v>
                </c:pt>
                <c:pt idx="3613">
                  <c:v>6.77E-3</c:v>
                </c:pt>
                <c:pt idx="3614">
                  <c:v>2.0559999999999998E-2</c:v>
                </c:pt>
                <c:pt idx="3615">
                  <c:v>2.443E-2</c:v>
                </c:pt>
                <c:pt idx="3616">
                  <c:v>2.3539999999999998E-2</c:v>
                </c:pt>
                <c:pt idx="3617">
                  <c:v>3.567E-2</c:v>
                </c:pt>
                <c:pt idx="3618">
                  <c:v>5.3240000000000003E-2</c:v>
                </c:pt>
                <c:pt idx="3619">
                  <c:v>6.4659999999999995E-2</c:v>
                </c:pt>
                <c:pt idx="3620">
                  <c:v>7.5639999999999999E-2</c:v>
                </c:pt>
                <c:pt idx="3621">
                  <c:v>8.3000000000000004E-2</c:v>
                </c:pt>
                <c:pt idx="3622">
                  <c:v>7.7420000000000003E-2</c:v>
                </c:pt>
                <c:pt idx="3623">
                  <c:v>7.6119999999999993E-2</c:v>
                </c:pt>
                <c:pt idx="3624">
                  <c:v>9.6420000000000006E-2</c:v>
                </c:pt>
                <c:pt idx="3625">
                  <c:v>0.12238</c:v>
                </c:pt>
                <c:pt idx="3626">
                  <c:v>0.14995</c:v>
                </c:pt>
                <c:pt idx="3627">
                  <c:v>0.18531</c:v>
                </c:pt>
                <c:pt idx="3628">
                  <c:v>0.20530999999999999</c:v>
                </c:pt>
                <c:pt idx="3629">
                  <c:v>0.20877999999999999</c:v>
                </c:pt>
                <c:pt idx="3630">
                  <c:v>0.21529000000000001</c:v>
                </c:pt>
                <c:pt idx="3631">
                  <c:v>0.20669999999999999</c:v>
                </c:pt>
                <c:pt idx="3632">
                  <c:v>0.18112</c:v>
                </c:pt>
                <c:pt idx="3633">
                  <c:v>0.16639000000000001</c:v>
                </c:pt>
                <c:pt idx="3634">
                  <c:v>0.16159999999999999</c:v>
                </c:pt>
                <c:pt idx="3635">
                  <c:v>0.15934000000000001</c:v>
                </c:pt>
                <c:pt idx="3636">
                  <c:v>0.16352</c:v>
                </c:pt>
                <c:pt idx="3637">
                  <c:v>0.16123999999999999</c:v>
                </c:pt>
                <c:pt idx="3638">
                  <c:v>0.14007</c:v>
                </c:pt>
                <c:pt idx="3639">
                  <c:v>0.11105</c:v>
                </c:pt>
                <c:pt idx="3640">
                  <c:v>8.695E-2</c:v>
                </c:pt>
                <c:pt idx="3641">
                  <c:v>6.1400000000000003E-2</c:v>
                </c:pt>
                <c:pt idx="3642">
                  <c:v>2.7279999999999999E-2</c:v>
                </c:pt>
                <c:pt idx="3643">
                  <c:v>-5.8500000000000002E-3</c:v>
                </c:pt>
                <c:pt idx="3644">
                  <c:v>-2.426E-2</c:v>
                </c:pt>
                <c:pt idx="3645">
                  <c:v>-2.5579999999999999E-2</c:v>
                </c:pt>
                <c:pt idx="3646">
                  <c:v>-2.4240000000000001E-2</c:v>
                </c:pt>
                <c:pt idx="3647">
                  <c:v>-3.39E-2</c:v>
                </c:pt>
                <c:pt idx="3648">
                  <c:v>-5.0659999999999997E-2</c:v>
                </c:pt>
                <c:pt idx="3649">
                  <c:v>-6.8199999999999997E-2</c:v>
                </c:pt>
                <c:pt idx="3650">
                  <c:v>-8.4379999999999997E-2</c:v>
                </c:pt>
                <c:pt idx="3651">
                  <c:v>-9.2410000000000006E-2</c:v>
                </c:pt>
                <c:pt idx="3652">
                  <c:v>-9.1429999999999997E-2</c:v>
                </c:pt>
                <c:pt idx="3653">
                  <c:v>-9.0300000000000005E-2</c:v>
                </c:pt>
                <c:pt idx="3654">
                  <c:v>-8.9380000000000001E-2</c:v>
                </c:pt>
                <c:pt idx="3655">
                  <c:v>-8.0269999999999994E-2</c:v>
                </c:pt>
                <c:pt idx="3656">
                  <c:v>-7.0970000000000005E-2</c:v>
                </c:pt>
                <c:pt idx="3657">
                  <c:v>-7.2900000000000006E-2</c:v>
                </c:pt>
                <c:pt idx="3658">
                  <c:v>-7.621E-2</c:v>
                </c:pt>
                <c:pt idx="3659">
                  <c:v>-7.9000000000000001E-2</c:v>
                </c:pt>
                <c:pt idx="3660">
                  <c:v>-8.7830000000000005E-2</c:v>
                </c:pt>
                <c:pt idx="3661">
                  <c:v>-9.0029999999999999E-2</c:v>
                </c:pt>
                <c:pt idx="3662">
                  <c:v>-9.0039999999999995E-2</c:v>
                </c:pt>
                <c:pt idx="3663">
                  <c:v>-0.10619000000000001</c:v>
                </c:pt>
                <c:pt idx="3664">
                  <c:v>-0.11763999999999999</c:v>
                </c:pt>
                <c:pt idx="3665">
                  <c:v>-0.10644000000000001</c:v>
                </c:pt>
                <c:pt idx="3666">
                  <c:v>-9.3109999999999998E-2</c:v>
                </c:pt>
                <c:pt idx="3667">
                  <c:v>-8.7800000000000003E-2</c:v>
                </c:pt>
                <c:pt idx="3668">
                  <c:v>-7.9839999999999994E-2</c:v>
                </c:pt>
                <c:pt idx="3669">
                  <c:v>-6.8320000000000006E-2</c:v>
                </c:pt>
                <c:pt idx="3670">
                  <c:v>-6.497E-2</c:v>
                </c:pt>
                <c:pt idx="3671">
                  <c:v>-8.1290000000000001E-2</c:v>
                </c:pt>
                <c:pt idx="3672">
                  <c:v>-0.10335</c:v>
                </c:pt>
                <c:pt idx="3673">
                  <c:v>-0.10809000000000001</c:v>
                </c:pt>
                <c:pt idx="3674">
                  <c:v>-0.10482</c:v>
                </c:pt>
                <c:pt idx="3675">
                  <c:v>-0.10623</c:v>
                </c:pt>
                <c:pt idx="3676">
                  <c:v>-0.10153</c:v>
                </c:pt>
                <c:pt idx="3677">
                  <c:v>-8.8959999999999997E-2</c:v>
                </c:pt>
                <c:pt idx="3678">
                  <c:v>-7.5770000000000004E-2</c:v>
                </c:pt>
                <c:pt idx="3679">
                  <c:v>-6.114E-2</c:v>
                </c:pt>
                <c:pt idx="3680">
                  <c:v>-4.9099999999999998E-2</c:v>
                </c:pt>
                <c:pt idx="3681">
                  <c:v>-4.6219999999999997E-2</c:v>
                </c:pt>
                <c:pt idx="3682">
                  <c:v>-4.9919999999999999E-2</c:v>
                </c:pt>
                <c:pt idx="3683">
                  <c:v>-5.3589999999999999E-2</c:v>
                </c:pt>
                <c:pt idx="3684">
                  <c:v>-5.7160000000000002E-2</c:v>
                </c:pt>
                <c:pt idx="3685">
                  <c:v>-6.1100000000000002E-2</c:v>
                </c:pt>
                <c:pt idx="3686">
                  <c:v>-6.225E-2</c:v>
                </c:pt>
                <c:pt idx="3687">
                  <c:v>-5.9659999999999998E-2</c:v>
                </c:pt>
                <c:pt idx="3688">
                  <c:v>-5.1920000000000001E-2</c:v>
                </c:pt>
                <c:pt idx="3689">
                  <c:v>-3.8989999999999997E-2</c:v>
                </c:pt>
                <c:pt idx="3690">
                  <c:v>-2.4649999999999998E-2</c:v>
                </c:pt>
                <c:pt idx="3691">
                  <c:v>-2.1080000000000002E-2</c:v>
                </c:pt>
                <c:pt idx="3692">
                  <c:v>-3.8999999999999998E-3</c:v>
                </c:pt>
                <c:pt idx="3693">
                  <c:v>6.0490000000000002E-2</c:v>
                </c:pt>
                <c:pt idx="3694">
                  <c:v>0.15703</c:v>
                </c:pt>
                <c:pt idx="3695">
                  <c:v>0.32821</c:v>
                </c:pt>
                <c:pt idx="3696">
                  <c:v>0.57452999999999999</c:v>
                </c:pt>
                <c:pt idx="3697">
                  <c:v>0.78303999999999996</c:v>
                </c:pt>
                <c:pt idx="3698">
                  <c:v>1.0440100000000001</c:v>
                </c:pt>
                <c:pt idx="3699">
                  <c:v>1.3791500000000001</c:v>
                </c:pt>
                <c:pt idx="3700">
                  <c:v>1.5151399999999999</c:v>
                </c:pt>
                <c:pt idx="3701">
                  <c:v>1.60972</c:v>
                </c:pt>
                <c:pt idx="3702">
                  <c:v>1.9451400000000001</c:v>
                </c:pt>
                <c:pt idx="3703">
                  <c:v>2.12649</c:v>
                </c:pt>
                <c:pt idx="3704">
                  <c:v>1.90011</c:v>
                </c:pt>
                <c:pt idx="3705">
                  <c:v>1.5319</c:v>
                </c:pt>
                <c:pt idx="3706">
                  <c:v>1.0710999999999999</c:v>
                </c:pt>
                <c:pt idx="3707">
                  <c:v>0.48596</c:v>
                </c:pt>
                <c:pt idx="3708">
                  <c:v>-6.0749999999999998E-2</c:v>
                </c:pt>
                <c:pt idx="3709">
                  <c:v>-0.48815999999999998</c:v>
                </c:pt>
                <c:pt idx="3710">
                  <c:v>-0.77507999999999999</c:v>
                </c:pt>
                <c:pt idx="3711">
                  <c:v>-0.88515999999999995</c:v>
                </c:pt>
                <c:pt idx="3712">
                  <c:v>-0.84636999999999996</c:v>
                </c:pt>
                <c:pt idx="3713">
                  <c:v>-0.71655000000000002</c:v>
                </c:pt>
                <c:pt idx="3714">
                  <c:v>-0.56093999999999999</c:v>
                </c:pt>
                <c:pt idx="3715">
                  <c:v>-0.43764999999999998</c:v>
                </c:pt>
                <c:pt idx="3716">
                  <c:v>-0.35816999999999999</c:v>
                </c:pt>
                <c:pt idx="3717">
                  <c:v>-0.30404999999999999</c:v>
                </c:pt>
                <c:pt idx="3718">
                  <c:v>-0.25785999999999998</c:v>
                </c:pt>
                <c:pt idx="3719">
                  <c:v>-0.22233</c:v>
                </c:pt>
                <c:pt idx="3720">
                  <c:v>-0.20133000000000001</c:v>
                </c:pt>
                <c:pt idx="3721">
                  <c:v>-0.17297000000000001</c:v>
                </c:pt>
                <c:pt idx="3722">
                  <c:v>-0.12531</c:v>
                </c:pt>
                <c:pt idx="3723">
                  <c:v>-8.9690000000000006E-2</c:v>
                </c:pt>
                <c:pt idx="3724">
                  <c:v>-7.6749999999999999E-2</c:v>
                </c:pt>
                <c:pt idx="3725">
                  <c:v>-6.4310000000000006E-2</c:v>
                </c:pt>
                <c:pt idx="3726">
                  <c:v>-5.876E-2</c:v>
                </c:pt>
                <c:pt idx="3727">
                  <c:v>-6.1129999999999997E-2</c:v>
                </c:pt>
                <c:pt idx="3728">
                  <c:v>-5.96E-2</c:v>
                </c:pt>
                <c:pt idx="3729">
                  <c:v>-6.4949999999999994E-2</c:v>
                </c:pt>
                <c:pt idx="3730">
                  <c:v>-7.0949999999999999E-2</c:v>
                </c:pt>
                <c:pt idx="3731">
                  <c:v>-6.6199999999999995E-2</c:v>
                </c:pt>
                <c:pt idx="3732">
                  <c:v>-7.213E-2</c:v>
                </c:pt>
                <c:pt idx="3733">
                  <c:v>-9.1259999999999994E-2</c:v>
                </c:pt>
                <c:pt idx="3734">
                  <c:v>-9.665E-2</c:v>
                </c:pt>
                <c:pt idx="3735">
                  <c:v>-9.2369999999999994E-2</c:v>
                </c:pt>
                <c:pt idx="3736">
                  <c:v>-0.10059</c:v>
                </c:pt>
                <c:pt idx="3737">
                  <c:v>-0.10644000000000001</c:v>
                </c:pt>
                <c:pt idx="3738">
                  <c:v>-8.1820000000000004E-2</c:v>
                </c:pt>
                <c:pt idx="3739">
                  <c:v>-4.9070000000000003E-2</c:v>
                </c:pt>
                <c:pt idx="3740">
                  <c:v>-4.7480000000000001E-2</c:v>
                </c:pt>
                <c:pt idx="3741">
                  <c:v>-5.7160000000000002E-2</c:v>
                </c:pt>
                <c:pt idx="3742">
                  <c:v>-4.598E-2</c:v>
                </c:pt>
                <c:pt idx="3743">
                  <c:v>-4.2729999999999997E-2</c:v>
                </c:pt>
                <c:pt idx="3744">
                  <c:v>-6.2309999999999997E-2</c:v>
                </c:pt>
                <c:pt idx="3745">
                  <c:v>-7.2959999999999997E-2</c:v>
                </c:pt>
                <c:pt idx="3746">
                  <c:v>-7.8630000000000005E-2</c:v>
                </c:pt>
                <c:pt idx="3747">
                  <c:v>-9.0679999999999997E-2</c:v>
                </c:pt>
                <c:pt idx="3748">
                  <c:v>-8.7569999999999995E-2</c:v>
                </c:pt>
                <c:pt idx="3749">
                  <c:v>-7.4209999999999998E-2</c:v>
                </c:pt>
                <c:pt idx="3750">
                  <c:v>-6.6019999999999995E-2</c:v>
                </c:pt>
                <c:pt idx="3751">
                  <c:v>-5.8000000000000003E-2</c:v>
                </c:pt>
                <c:pt idx="3752">
                  <c:v>-5.3150000000000003E-2</c:v>
                </c:pt>
                <c:pt idx="3753">
                  <c:v>-5.0439999999999999E-2</c:v>
                </c:pt>
                <c:pt idx="3754">
                  <c:v>-4.9180000000000001E-2</c:v>
                </c:pt>
                <c:pt idx="3755">
                  <c:v>-5.8290000000000002E-2</c:v>
                </c:pt>
                <c:pt idx="3756">
                  <c:v>-6.7000000000000004E-2</c:v>
                </c:pt>
                <c:pt idx="3757">
                  <c:v>-6.6100000000000006E-2</c:v>
                </c:pt>
                <c:pt idx="3758">
                  <c:v>-6.9739999999999996E-2</c:v>
                </c:pt>
                <c:pt idx="3759">
                  <c:v>-7.8359999999999999E-2</c:v>
                </c:pt>
                <c:pt idx="3760">
                  <c:v>-7.664E-2</c:v>
                </c:pt>
                <c:pt idx="3761">
                  <c:v>-6.7970000000000003E-2</c:v>
                </c:pt>
                <c:pt idx="3762">
                  <c:v>-6.3289999999999999E-2</c:v>
                </c:pt>
                <c:pt idx="3763">
                  <c:v>-5.5300000000000002E-2</c:v>
                </c:pt>
                <c:pt idx="3764">
                  <c:v>-4.5760000000000002E-2</c:v>
                </c:pt>
                <c:pt idx="3765">
                  <c:v>-4.972E-2</c:v>
                </c:pt>
                <c:pt idx="3766">
                  <c:v>-5.6480000000000002E-2</c:v>
                </c:pt>
                <c:pt idx="3767">
                  <c:v>-5.5500000000000001E-2</c:v>
                </c:pt>
                <c:pt idx="3768">
                  <c:v>-6.1629999999999997E-2</c:v>
                </c:pt>
                <c:pt idx="3769">
                  <c:v>-7.4380000000000002E-2</c:v>
                </c:pt>
                <c:pt idx="3770">
                  <c:v>-8.0820000000000003E-2</c:v>
                </c:pt>
                <c:pt idx="3771">
                  <c:v>-8.1559999999999994E-2</c:v>
                </c:pt>
                <c:pt idx="3772">
                  <c:v>-7.9060000000000005E-2</c:v>
                </c:pt>
                <c:pt idx="3773">
                  <c:v>-7.6420000000000002E-2</c:v>
                </c:pt>
                <c:pt idx="3774">
                  <c:v>-6.6170000000000007E-2</c:v>
                </c:pt>
                <c:pt idx="3775">
                  <c:v>-3.773E-2</c:v>
                </c:pt>
                <c:pt idx="3776">
                  <c:v>-1.4760000000000001E-2</c:v>
                </c:pt>
                <c:pt idx="3777">
                  <c:v>-1.7760000000000001E-2</c:v>
                </c:pt>
                <c:pt idx="3778">
                  <c:v>-2.3130000000000001E-2</c:v>
                </c:pt>
                <c:pt idx="3779">
                  <c:v>-2.0049999999999998E-2</c:v>
                </c:pt>
                <c:pt idx="3780">
                  <c:v>-2.0549999999999999E-2</c:v>
                </c:pt>
                <c:pt idx="3781">
                  <c:v>-2.0830000000000001E-2</c:v>
                </c:pt>
                <c:pt idx="3782">
                  <c:v>-2.1649999999999999E-2</c:v>
                </c:pt>
                <c:pt idx="3783">
                  <c:v>-3.0450000000000001E-2</c:v>
                </c:pt>
                <c:pt idx="3784">
                  <c:v>-3.4470000000000001E-2</c:v>
                </c:pt>
                <c:pt idx="3785">
                  <c:v>-2.401E-2</c:v>
                </c:pt>
                <c:pt idx="3786">
                  <c:v>-1.086E-2</c:v>
                </c:pt>
                <c:pt idx="3787">
                  <c:v>-3.3E-3</c:v>
                </c:pt>
                <c:pt idx="3788">
                  <c:v>5.6899999999999997E-3</c:v>
                </c:pt>
                <c:pt idx="3789">
                  <c:v>2.1870000000000001E-2</c:v>
                </c:pt>
                <c:pt idx="3790">
                  <c:v>3.669E-2</c:v>
                </c:pt>
                <c:pt idx="3791">
                  <c:v>4.3060000000000001E-2</c:v>
                </c:pt>
                <c:pt idx="3792">
                  <c:v>4.4170000000000001E-2</c:v>
                </c:pt>
                <c:pt idx="3793">
                  <c:v>3.9919999999999997E-2</c:v>
                </c:pt>
                <c:pt idx="3794">
                  <c:v>3.8199999999999998E-2</c:v>
                </c:pt>
                <c:pt idx="3795">
                  <c:v>5.0650000000000001E-2</c:v>
                </c:pt>
                <c:pt idx="3796">
                  <c:v>5.8770000000000003E-2</c:v>
                </c:pt>
                <c:pt idx="3797">
                  <c:v>5.8250000000000003E-2</c:v>
                </c:pt>
                <c:pt idx="3798">
                  <c:v>7.7679999999999999E-2</c:v>
                </c:pt>
                <c:pt idx="3799">
                  <c:v>9.9790000000000004E-2</c:v>
                </c:pt>
                <c:pt idx="3800">
                  <c:v>0.1023</c:v>
                </c:pt>
                <c:pt idx="3801">
                  <c:v>0.11475</c:v>
                </c:pt>
                <c:pt idx="3802">
                  <c:v>0.13106000000000001</c:v>
                </c:pt>
                <c:pt idx="3803">
                  <c:v>0.13300000000000001</c:v>
                </c:pt>
                <c:pt idx="3804">
                  <c:v>0.14337</c:v>
                </c:pt>
                <c:pt idx="3805">
                  <c:v>0.14832999999999999</c:v>
                </c:pt>
                <c:pt idx="3806">
                  <c:v>0.13511999999999999</c:v>
                </c:pt>
                <c:pt idx="3807">
                  <c:v>0.13485</c:v>
                </c:pt>
                <c:pt idx="3808">
                  <c:v>0.14151</c:v>
                </c:pt>
                <c:pt idx="3809">
                  <c:v>0.14373</c:v>
                </c:pt>
                <c:pt idx="3810">
                  <c:v>0.16247</c:v>
                </c:pt>
                <c:pt idx="3811">
                  <c:v>0.18828</c:v>
                </c:pt>
                <c:pt idx="3812">
                  <c:v>0.20599999999999999</c:v>
                </c:pt>
                <c:pt idx="3813">
                  <c:v>0.22403999999999999</c:v>
                </c:pt>
                <c:pt idx="3814">
                  <c:v>0.23616000000000001</c:v>
                </c:pt>
                <c:pt idx="3815">
                  <c:v>0.23233000000000001</c:v>
                </c:pt>
                <c:pt idx="3816">
                  <c:v>0.22489999999999999</c:v>
                </c:pt>
                <c:pt idx="3817">
                  <c:v>0.22258</c:v>
                </c:pt>
                <c:pt idx="3818">
                  <c:v>0.21654000000000001</c:v>
                </c:pt>
                <c:pt idx="3819">
                  <c:v>0.20915</c:v>
                </c:pt>
                <c:pt idx="3820">
                  <c:v>0.21131</c:v>
                </c:pt>
                <c:pt idx="3821">
                  <c:v>0.21740999999999999</c:v>
                </c:pt>
                <c:pt idx="3822">
                  <c:v>0.22423999999999999</c:v>
                </c:pt>
                <c:pt idx="3823">
                  <c:v>0.23576</c:v>
                </c:pt>
                <c:pt idx="3824">
                  <c:v>0.24185999999999999</c:v>
                </c:pt>
                <c:pt idx="3825">
                  <c:v>0.23834</c:v>
                </c:pt>
                <c:pt idx="3826">
                  <c:v>0.23515</c:v>
                </c:pt>
                <c:pt idx="3827">
                  <c:v>0.22974</c:v>
                </c:pt>
                <c:pt idx="3828">
                  <c:v>0.21417</c:v>
                </c:pt>
                <c:pt idx="3829">
                  <c:v>0.19652</c:v>
                </c:pt>
                <c:pt idx="3830">
                  <c:v>0.18135000000000001</c:v>
                </c:pt>
                <c:pt idx="3831">
                  <c:v>0.16048999999999999</c:v>
                </c:pt>
                <c:pt idx="3832">
                  <c:v>0.14407</c:v>
                </c:pt>
                <c:pt idx="3833">
                  <c:v>0.14643999999999999</c:v>
                </c:pt>
                <c:pt idx="3834">
                  <c:v>0.15003</c:v>
                </c:pt>
                <c:pt idx="3835">
                  <c:v>0.14333000000000001</c:v>
                </c:pt>
                <c:pt idx="3836">
                  <c:v>0.14262</c:v>
                </c:pt>
                <c:pt idx="3837">
                  <c:v>0.14535999999999999</c:v>
                </c:pt>
                <c:pt idx="3838">
                  <c:v>0.129</c:v>
                </c:pt>
                <c:pt idx="3839">
                  <c:v>9.987E-2</c:v>
                </c:pt>
                <c:pt idx="3840">
                  <c:v>8.3409999999999998E-2</c:v>
                </c:pt>
                <c:pt idx="3841">
                  <c:v>7.7280000000000001E-2</c:v>
                </c:pt>
                <c:pt idx="3842">
                  <c:v>6.5809999999999994E-2</c:v>
                </c:pt>
                <c:pt idx="3843">
                  <c:v>4.8730000000000002E-2</c:v>
                </c:pt>
                <c:pt idx="3844">
                  <c:v>3.4569999999999997E-2</c:v>
                </c:pt>
                <c:pt idx="3845">
                  <c:v>3.866E-2</c:v>
                </c:pt>
                <c:pt idx="3846">
                  <c:v>5.6050000000000003E-2</c:v>
                </c:pt>
                <c:pt idx="3847">
                  <c:v>5.8200000000000002E-2</c:v>
                </c:pt>
                <c:pt idx="3848">
                  <c:v>5.4010000000000002E-2</c:v>
                </c:pt>
                <c:pt idx="3849">
                  <c:v>5.9110000000000003E-2</c:v>
                </c:pt>
                <c:pt idx="3850">
                  <c:v>5.4050000000000001E-2</c:v>
                </c:pt>
                <c:pt idx="3851">
                  <c:v>4.181E-2</c:v>
                </c:pt>
                <c:pt idx="3852">
                  <c:v>3.5630000000000002E-2</c:v>
                </c:pt>
                <c:pt idx="3853">
                  <c:v>2.5360000000000001E-2</c:v>
                </c:pt>
                <c:pt idx="3854">
                  <c:v>1.823E-2</c:v>
                </c:pt>
                <c:pt idx="3855">
                  <c:v>1.8939999999999999E-2</c:v>
                </c:pt>
                <c:pt idx="3856">
                  <c:v>1.337E-2</c:v>
                </c:pt>
                <c:pt idx="3857">
                  <c:v>7.92E-3</c:v>
                </c:pt>
                <c:pt idx="3858">
                  <c:v>8.7899999999999992E-3</c:v>
                </c:pt>
                <c:pt idx="3859">
                  <c:v>1.1350000000000001E-2</c:v>
                </c:pt>
                <c:pt idx="3860">
                  <c:v>2.2429999999999999E-2</c:v>
                </c:pt>
                <c:pt idx="3861">
                  <c:v>3.5499999999999997E-2</c:v>
                </c:pt>
                <c:pt idx="3862">
                  <c:v>3.9070000000000001E-2</c:v>
                </c:pt>
                <c:pt idx="3863">
                  <c:v>3.9239999999999997E-2</c:v>
                </c:pt>
                <c:pt idx="3864">
                  <c:v>3.0169999999999999E-2</c:v>
                </c:pt>
                <c:pt idx="3865">
                  <c:v>1.1310000000000001E-2</c:v>
                </c:pt>
                <c:pt idx="3866">
                  <c:v>5.3699999999999998E-3</c:v>
                </c:pt>
                <c:pt idx="3867">
                  <c:v>1.294E-2</c:v>
                </c:pt>
                <c:pt idx="3868">
                  <c:v>1.8579999999999999E-2</c:v>
                </c:pt>
                <c:pt idx="3869">
                  <c:v>2.2370000000000001E-2</c:v>
                </c:pt>
                <c:pt idx="3870">
                  <c:v>2.793E-2</c:v>
                </c:pt>
                <c:pt idx="3871">
                  <c:v>4.011E-2</c:v>
                </c:pt>
                <c:pt idx="3872">
                  <c:v>5.5919999999999997E-2</c:v>
                </c:pt>
                <c:pt idx="3873">
                  <c:v>6.1269999999999998E-2</c:v>
                </c:pt>
                <c:pt idx="3874">
                  <c:v>5.8700000000000002E-2</c:v>
                </c:pt>
                <c:pt idx="3875">
                  <c:v>5.8999999999999997E-2</c:v>
                </c:pt>
                <c:pt idx="3876">
                  <c:v>5.7979999999999997E-2</c:v>
                </c:pt>
                <c:pt idx="3877">
                  <c:v>5.2549999999999999E-2</c:v>
                </c:pt>
                <c:pt idx="3878">
                  <c:v>4.9110000000000001E-2</c:v>
                </c:pt>
                <c:pt idx="3879">
                  <c:v>4.6980000000000001E-2</c:v>
                </c:pt>
                <c:pt idx="3880">
                  <c:v>4.3090000000000003E-2</c:v>
                </c:pt>
                <c:pt idx="3881">
                  <c:v>4.8669999999999998E-2</c:v>
                </c:pt>
                <c:pt idx="3882">
                  <c:v>6.7290000000000003E-2</c:v>
                </c:pt>
                <c:pt idx="3883">
                  <c:v>8.0280000000000004E-2</c:v>
                </c:pt>
                <c:pt idx="3884">
                  <c:v>8.4379999999999997E-2</c:v>
                </c:pt>
                <c:pt idx="3885">
                  <c:v>8.8469999999999993E-2</c:v>
                </c:pt>
                <c:pt idx="3886">
                  <c:v>8.992E-2</c:v>
                </c:pt>
                <c:pt idx="3887">
                  <c:v>8.8940000000000005E-2</c:v>
                </c:pt>
                <c:pt idx="3888">
                  <c:v>8.5449999999999998E-2</c:v>
                </c:pt>
                <c:pt idx="3889">
                  <c:v>7.9130000000000006E-2</c:v>
                </c:pt>
                <c:pt idx="3890">
                  <c:v>8.1930000000000003E-2</c:v>
                </c:pt>
                <c:pt idx="3891">
                  <c:v>8.8789999999999994E-2</c:v>
                </c:pt>
                <c:pt idx="3892">
                  <c:v>8.3470000000000003E-2</c:v>
                </c:pt>
                <c:pt idx="3893">
                  <c:v>7.9350000000000004E-2</c:v>
                </c:pt>
                <c:pt idx="3894">
                  <c:v>8.9289999999999994E-2</c:v>
                </c:pt>
                <c:pt idx="3895">
                  <c:v>9.8199999999999996E-2</c:v>
                </c:pt>
                <c:pt idx="3896">
                  <c:v>0.10173</c:v>
                </c:pt>
                <c:pt idx="3897">
                  <c:v>0.11082</c:v>
                </c:pt>
                <c:pt idx="3898">
                  <c:v>0.11627</c:v>
                </c:pt>
                <c:pt idx="3899">
                  <c:v>0.10161000000000001</c:v>
                </c:pt>
                <c:pt idx="3900">
                  <c:v>7.8850000000000003E-2</c:v>
                </c:pt>
                <c:pt idx="3901">
                  <c:v>7.3150000000000007E-2</c:v>
                </c:pt>
                <c:pt idx="3902">
                  <c:v>7.986E-2</c:v>
                </c:pt>
                <c:pt idx="3903">
                  <c:v>7.6520000000000005E-2</c:v>
                </c:pt>
                <c:pt idx="3904">
                  <c:v>6.8830000000000002E-2</c:v>
                </c:pt>
                <c:pt idx="3905">
                  <c:v>7.4450000000000002E-2</c:v>
                </c:pt>
                <c:pt idx="3906">
                  <c:v>8.3320000000000005E-2</c:v>
                </c:pt>
                <c:pt idx="3907">
                  <c:v>8.3830000000000002E-2</c:v>
                </c:pt>
                <c:pt idx="3908">
                  <c:v>8.9469999999999994E-2</c:v>
                </c:pt>
                <c:pt idx="3909">
                  <c:v>0.10315000000000001</c:v>
                </c:pt>
                <c:pt idx="3910">
                  <c:v>0.10213999999999999</c:v>
                </c:pt>
                <c:pt idx="3911">
                  <c:v>8.7129999999999999E-2</c:v>
                </c:pt>
                <c:pt idx="3912">
                  <c:v>7.8729999999999994E-2</c:v>
                </c:pt>
                <c:pt idx="3913">
                  <c:v>7.152E-2</c:v>
                </c:pt>
                <c:pt idx="3914">
                  <c:v>6.4219999999999999E-2</c:v>
                </c:pt>
                <c:pt idx="3915">
                  <c:v>6.3420000000000004E-2</c:v>
                </c:pt>
                <c:pt idx="3916">
                  <c:v>5.3960000000000001E-2</c:v>
                </c:pt>
                <c:pt idx="3917">
                  <c:v>4.8669999999999998E-2</c:v>
                </c:pt>
                <c:pt idx="3918">
                  <c:v>6.7089999999999997E-2</c:v>
                </c:pt>
                <c:pt idx="3919">
                  <c:v>7.7340000000000006E-2</c:v>
                </c:pt>
                <c:pt idx="3920">
                  <c:v>7.3929999999999996E-2</c:v>
                </c:pt>
                <c:pt idx="3921">
                  <c:v>8.1689999999999999E-2</c:v>
                </c:pt>
                <c:pt idx="3922">
                  <c:v>8.3830000000000002E-2</c:v>
                </c:pt>
                <c:pt idx="3923">
                  <c:v>7.0989999999999998E-2</c:v>
                </c:pt>
                <c:pt idx="3924">
                  <c:v>6.4420000000000005E-2</c:v>
                </c:pt>
                <c:pt idx="3925">
                  <c:v>6.1310000000000003E-2</c:v>
                </c:pt>
                <c:pt idx="3926">
                  <c:v>4.9439999999999998E-2</c:v>
                </c:pt>
                <c:pt idx="3927">
                  <c:v>3.9140000000000001E-2</c:v>
                </c:pt>
                <c:pt idx="3928">
                  <c:v>4.0910000000000002E-2</c:v>
                </c:pt>
                <c:pt idx="3929">
                  <c:v>4.7980000000000002E-2</c:v>
                </c:pt>
                <c:pt idx="3930">
                  <c:v>5.3999999999999999E-2</c:v>
                </c:pt>
                <c:pt idx="3931">
                  <c:v>6.1280000000000001E-2</c:v>
                </c:pt>
                <c:pt idx="3932">
                  <c:v>6.9129999999999997E-2</c:v>
                </c:pt>
                <c:pt idx="3933">
                  <c:v>7.4709999999999999E-2</c:v>
                </c:pt>
                <c:pt idx="3934">
                  <c:v>7.5609999999999997E-2</c:v>
                </c:pt>
                <c:pt idx="3935">
                  <c:v>6.6799999999999998E-2</c:v>
                </c:pt>
                <c:pt idx="3936">
                  <c:v>4.9070000000000003E-2</c:v>
                </c:pt>
                <c:pt idx="3937">
                  <c:v>3.5209999999999998E-2</c:v>
                </c:pt>
                <c:pt idx="3938">
                  <c:v>3.099E-2</c:v>
                </c:pt>
                <c:pt idx="3939">
                  <c:v>2.8340000000000001E-2</c:v>
                </c:pt>
                <c:pt idx="3940">
                  <c:v>2.8549999999999999E-2</c:v>
                </c:pt>
                <c:pt idx="3941">
                  <c:v>3.6049999999999999E-2</c:v>
                </c:pt>
                <c:pt idx="3942">
                  <c:v>4.2430000000000002E-2</c:v>
                </c:pt>
                <c:pt idx="3943">
                  <c:v>4.9689999999999998E-2</c:v>
                </c:pt>
                <c:pt idx="3944">
                  <c:v>6.1879999999999998E-2</c:v>
                </c:pt>
                <c:pt idx="3945">
                  <c:v>6.3259999999999997E-2</c:v>
                </c:pt>
                <c:pt idx="3946">
                  <c:v>5.1860000000000003E-2</c:v>
                </c:pt>
                <c:pt idx="3947">
                  <c:v>4.8370000000000003E-2</c:v>
                </c:pt>
                <c:pt idx="3948">
                  <c:v>5.0470000000000001E-2</c:v>
                </c:pt>
                <c:pt idx="3949">
                  <c:v>3.9570000000000001E-2</c:v>
                </c:pt>
                <c:pt idx="3950">
                  <c:v>2.9020000000000001E-2</c:v>
                </c:pt>
                <c:pt idx="3951">
                  <c:v>3.3329999999999999E-2</c:v>
                </c:pt>
                <c:pt idx="3952">
                  <c:v>3.2570000000000002E-2</c:v>
                </c:pt>
                <c:pt idx="3953">
                  <c:v>2.8649999999999998E-2</c:v>
                </c:pt>
                <c:pt idx="3954">
                  <c:v>4.2410000000000003E-2</c:v>
                </c:pt>
                <c:pt idx="3955">
                  <c:v>5.3650000000000003E-2</c:v>
                </c:pt>
                <c:pt idx="3956">
                  <c:v>4.8050000000000002E-2</c:v>
                </c:pt>
                <c:pt idx="3957">
                  <c:v>4.7169999999999997E-2</c:v>
                </c:pt>
                <c:pt idx="3958">
                  <c:v>5.4339999999999999E-2</c:v>
                </c:pt>
                <c:pt idx="3959">
                  <c:v>5.2400000000000002E-2</c:v>
                </c:pt>
                <c:pt idx="3960">
                  <c:v>3.7760000000000002E-2</c:v>
                </c:pt>
                <c:pt idx="3961">
                  <c:v>2.094E-2</c:v>
                </c:pt>
                <c:pt idx="3962">
                  <c:v>1.282E-2</c:v>
                </c:pt>
                <c:pt idx="3963">
                  <c:v>1.357E-2</c:v>
                </c:pt>
                <c:pt idx="3964">
                  <c:v>1.7469999999999999E-2</c:v>
                </c:pt>
                <c:pt idx="3965">
                  <c:v>2.1270000000000001E-2</c:v>
                </c:pt>
                <c:pt idx="3966">
                  <c:v>2.3859999999999999E-2</c:v>
                </c:pt>
                <c:pt idx="3967">
                  <c:v>3.0159999999999999E-2</c:v>
                </c:pt>
                <c:pt idx="3968">
                  <c:v>4.1119999999999997E-2</c:v>
                </c:pt>
                <c:pt idx="3969">
                  <c:v>4.3400000000000001E-2</c:v>
                </c:pt>
                <c:pt idx="3970">
                  <c:v>3.5799999999999998E-2</c:v>
                </c:pt>
                <c:pt idx="3971">
                  <c:v>3.3820000000000003E-2</c:v>
                </c:pt>
                <c:pt idx="3972">
                  <c:v>3.3489999999999999E-2</c:v>
                </c:pt>
                <c:pt idx="3973">
                  <c:v>2.5590000000000002E-2</c:v>
                </c:pt>
                <c:pt idx="3974">
                  <c:v>1.6E-2</c:v>
                </c:pt>
                <c:pt idx="3975">
                  <c:v>4.8900000000000002E-3</c:v>
                </c:pt>
                <c:pt idx="3976">
                  <c:v>-1.33E-3</c:v>
                </c:pt>
                <c:pt idx="3977">
                  <c:v>5.4999999999999997E-3</c:v>
                </c:pt>
                <c:pt idx="3978">
                  <c:v>1.3180000000000001E-2</c:v>
                </c:pt>
                <c:pt idx="3979">
                  <c:v>2.5329999999999998E-2</c:v>
                </c:pt>
                <c:pt idx="3980">
                  <c:v>4.7960000000000003E-2</c:v>
                </c:pt>
                <c:pt idx="3981">
                  <c:v>6.0089999999999998E-2</c:v>
                </c:pt>
                <c:pt idx="3982">
                  <c:v>5.8220000000000001E-2</c:v>
                </c:pt>
                <c:pt idx="3983">
                  <c:v>4.8419999999999998E-2</c:v>
                </c:pt>
                <c:pt idx="3984">
                  <c:v>2.8709999999999999E-2</c:v>
                </c:pt>
                <c:pt idx="3985">
                  <c:v>1.787E-2</c:v>
                </c:pt>
                <c:pt idx="3986">
                  <c:v>1.5089999999999999E-2</c:v>
                </c:pt>
                <c:pt idx="3987">
                  <c:v>-1.4300000000000001E-3</c:v>
                </c:pt>
                <c:pt idx="3988">
                  <c:v>-1.24E-2</c:v>
                </c:pt>
                <c:pt idx="3989">
                  <c:v>-1.3699999999999999E-3</c:v>
                </c:pt>
                <c:pt idx="3990">
                  <c:v>1.3509999999999999E-2</c:v>
                </c:pt>
                <c:pt idx="3991">
                  <c:v>2.8639999999999999E-2</c:v>
                </c:pt>
                <c:pt idx="3992">
                  <c:v>4.5699999999999998E-2</c:v>
                </c:pt>
                <c:pt idx="3993">
                  <c:v>5.3990000000000003E-2</c:v>
                </c:pt>
                <c:pt idx="3994">
                  <c:v>5.2269999999999997E-2</c:v>
                </c:pt>
                <c:pt idx="3995">
                  <c:v>4.0570000000000002E-2</c:v>
                </c:pt>
                <c:pt idx="3996">
                  <c:v>2.5950000000000001E-2</c:v>
                </c:pt>
                <c:pt idx="3997">
                  <c:v>2.1000000000000001E-2</c:v>
                </c:pt>
                <c:pt idx="3998">
                  <c:v>1.7749999999999998E-2</c:v>
                </c:pt>
                <c:pt idx="3999">
                  <c:v>1.3780000000000001E-2</c:v>
                </c:pt>
                <c:pt idx="4000">
                  <c:v>1.7950000000000001E-2</c:v>
                </c:pt>
                <c:pt idx="4001">
                  <c:v>1.857E-2</c:v>
                </c:pt>
                <c:pt idx="4002">
                  <c:v>1.3650000000000001E-2</c:v>
                </c:pt>
                <c:pt idx="4003">
                  <c:v>1.6920000000000001E-2</c:v>
                </c:pt>
                <c:pt idx="4004">
                  <c:v>2.23E-2</c:v>
                </c:pt>
                <c:pt idx="4005">
                  <c:v>2.4410000000000001E-2</c:v>
                </c:pt>
                <c:pt idx="4006">
                  <c:v>2.8289999999999999E-2</c:v>
                </c:pt>
                <c:pt idx="4007">
                  <c:v>3.0370000000000001E-2</c:v>
                </c:pt>
                <c:pt idx="4008">
                  <c:v>2.862E-2</c:v>
                </c:pt>
                <c:pt idx="4009">
                  <c:v>2.4979999999999999E-2</c:v>
                </c:pt>
                <c:pt idx="4010">
                  <c:v>1.6279999999999999E-2</c:v>
                </c:pt>
                <c:pt idx="4011">
                  <c:v>6.3200000000000001E-3</c:v>
                </c:pt>
                <c:pt idx="4012">
                  <c:v>8.3599999999999994E-3</c:v>
                </c:pt>
                <c:pt idx="4013">
                  <c:v>1.7729999999999999E-2</c:v>
                </c:pt>
                <c:pt idx="4014">
                  <c:v>2.0379999999999999E-2</c:v>
                </c:pt>
                <c:pt idx="4015">
                  <c:v>3.0280000000000001E-2</c:v>
                </c:pt>
                <c:pt idx="4016">
                  <c:v>5.0509999999999999E-2</c:v>
                </c:pt>
                <c:pt idx="4017">
                  <c:v>5.3449999999999998E-2</c:v>
                </c:pt>
                <c:pt idx="4018">
                  <c:v>4.1829999999999999E-2</c:v>
                </c:pt>
                <c:pt idx="4019">
                  <c:v>3.1989999999999998E-2</c:v>
                </c:pt>
                <c:pt idx="4020">
                  <c:v>1.917E-2</c:v>
                </c:pt>
                <c:pt idx="4021">
                  <c:v>1.545E-2</c:v>
                </c:pt>
                <c:pt idx="4022">
                  <c:v>2.7609999999999999E-2</c:v>
                </c:pt>
                <c:pt idx="4023">
                  <c:v>3.0280000000000001E-2</c:v>
                </c:pt>
                <c:pt idx="4024">
                  <c:v>1.984E-2</c:v>
                </c:pt>
                <c:pt idx="4025">
                  <c:v>1.865E-2</c:v>
                </c:pt>
                <c:pt idx="4026">
                  <c:v>3.211E-2</c:v>
                </c:pt>
                <c:pt idx="4027">
                  <c:v>4.7870000000000003E-2</c:v>
                </c:pt>
                <c:pt idx="4028">
                  <c:v>5.4010000000000002E-2</c:v>
                </c:pt>
                <c:pt idx="4029">
                  <c:v>5.058E-2</c:v>
                </c:pt>
                <c:pt idx="4030">
                  <c:v>4.8750000000000002E-2</c:v>
                </c:pt>
                <c:pt idx="4031">
                  <c:v>4.8890000000000003E-2</c:v>
                </c:pt>
                <c:pt idx="4032">
                  <c:v>4.1730000000000003E-2</c:v>
                </c:pt>
                <c:pt idx="4033">
                  <c:v>2.5909999999999999E-2</c:v>
                </c:pt>
                <c:pt idx="4034">
                  <c:v>9.1299999999999992E-3</c:v>
                </c:pt>
                <c:pt idx="4035">
                  <c:v>3.64E-3</c:v>
                </c:pt>
                <c:pt idx="4036">
                  <c:v>8.0300000000000007E-3</c:v>
                </c:pt>
                <c:pt idx="4037">
                  <c:v>1.1039999999999999E-2</c:v>
                </c:pt>
                <c:pt idx="4038">
                  <c:v>2.4680000000000001E-2</c:v>
                </c:pt>
                <c:pt idx="4039">
                  <c:v>5.1889999999999999E-2</c:v>
                </c:pt>
                <c:pt idx="4040">
                  <c:v>6.3130000000000006E-2</c:v>
                </c:pt>
                <c:pt idx="4041">
                  <c:v>5.8389999999999997E-2</c:v>
                </c:pt>
                <c:pt idx="4042">
                  <c:v>5.9180000000000003E-2</c:v>
                </c:pt>
                <c:pt idx="4043">
                  <c:v>5.373E-2</c:v>
                </c:pt>
                <c:pt idx="4044">
                  <c:v>3.304E-2</c:v>
                </c:pt>
                <c:pt idx="4045">
                  <c:v>1.941E-2</c:v>
                </c:pt>
                <c:pt idx="4046">
                  <c:v>2.2020000000000001E-2</c:v>
                </c:pt>
                <c:pt idx="4047">
                  <c:v>2.479E-2</c:v>
                </c:pt>
                <c:pt idx="4048">
                  <c:v>2.3689999999999999E-2</c:v>
                </c:pt>
                <c:pt idx="4049">
                  <c:v>2.946E-2</c:v>
                </c:pt>
                <c:pt idx="4050">
                  <c:v>4.0320000000000002E-2</c:v>
                </c:pt>
                <c:pt idx="4051">
                  <c:v>4.9500000000000002E-2</c:v>
                </c:pt>
                <c:pt idx="4052">
                  <c:v>5.7020000000000001E-2</c:v>
                </c:pt>
                <c:pt idx="4053">
                  <c:v>6.3890000000000002E-2</c:v>
                </c:pt>
                <c:pt idx="4054">
                  <c:v>7.0040000000000005E-2</c:v>
                </c:pt>
                <c:pt idx="4055">
                  <c:v>6.7239999999999994E-2</c:v>
                </c:pt>
                <c:pt idx="4056">
                  <c:v>5.0729999999999997E-2</c:v>
                </c:pt>
                <c:pt idx="4057">
                  <c:v>3.6060000000000002E-2</c:v>
                </c:pt>
                <c:pt idx="4058">
                  <c:v>3.3829999999999999E-2</c:v>
                </c:pt>
                <c:pt idx="4059">
                  <c:v>3.2500000000000001E-2</c:v>
                </c:pt>
                <c:pt idx="4060">
                  <c:v>2.8049999999999999E-2</c:v>
                </c:pt>
                <c:pt idx="4061">
                  <c:v>3.3660000000000002E-2</c:v>
                </c:pt>
                <c:pt idx="4062">
                  <c:v>4.6170000000000003E-2</c:v>
                </c:pt>
                <c:pt idx="4063">
                  <c:v>5.3100000000000001E-2</c:v>
                </c:pt>
                <c:pt idx="4064">
                  <c:v>6.6000000000000003E-2</c:v>
                </c:pt>
                <c:pt idx="4065">
                  <c:v>7.6789999999999997E-2</c:v>
                </c:pt>
                <c:pt idx="4066">
                  <c:v>6.0229999999999999E-2</c:v>
                </c:pt>
                <c:pt idx="4067">
                  <c:v>4.1930000000000002E-2</c:v>
                </c:pt>
                <c:pt idx="4068">
                  <c:v>4.3869999999999999E-2</c:v>
                </c:pt>
                <c:pt idx="4069">
                  <c:v>3.6670000000000001E-2</c:v>
                </c:pt>
                <c:pt idx="4070">
                  <c:v>1.8890000000000001E-2</c:v>
                </c:pt>
                <c:pt idx="4071">
                  <c:v>1.8069999999999999E-2</c:v>
                </c:pt>
                <c:pt idx="4072">
                  <c:v>2.9600000000000001E-2</c:v>
                </c:pt>
                <c:pt idx="4073">
                  <c:v>3.8129999999999997E-2</c:v>
                </c:pt>
                <c:pt idx="4074">
                  <c:v>4.3950000000000003E-2</c:v>
                </c:pt>
                <c:pt idx="4075">
                  <c:v>4.589E-2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A-4D5C-B77A-EBB74B007CCD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Sheet1!$H$2:$H$4097</c:f>
              <c:numCache>
                <c:formatCode>General</c:formatCode>
                <c:ptCount val="4096"/>
                <c:pt idx="0">
                  <c:v>2.3000000000000001E-4</c:v>
                </c:pt>
                <c:pt idx="1">
                  <c:v>-4.0000000000000003E-5</c:v>
                </c:pt>
                <c:pt idx="2">
                  <c:v>-1.1E-4</c:v>
                </c:pt>
                <c:pt idx="3">
                  <c:v>4.0000000000000003E-5</c:v>
                </c:pt>
                <c:pt idx="4">
                  <c:v>5.0000000000000001E-4</c:v>
                </c:pt>
                <c:pt idx="5">
                  <c:v>5.0000000000000002E-5</c:v>
                </c:pt>
                <c:pt idx="6">
                  <c:v>-4.6000000000000001E-4</c:v>
                </c:pt>
                <c:pt idx="7">
                  <c:v>-5.4000000000000001E-4</c:v>
                </c:pt>
                <c:pt idx="8">
                  <c:v>-3.8999999999999999E-4</c:v>
                </c:pt>
                <c:pt idx="9">
                  <c:v>6.9999999999999994E-5</c:v>
                </c:pt>
                <c:pt idx="10">
                  <c:v>5.5999999999999995E-4</c:v>
                </c:pt>
                <c:pt idx="11">
                  <c:v>5.6999999999999998E-4</c:v>
                </c:pt>
                <c:pt idx="12">
                  <c:v>-8.0000000000000007E-5</c:v>
                </c:pt>
                <c:pt idx="13">
                  <c:v>-7.3999999999999999E-4</c:v>
                </c:pt>
                <c:pt idx="14">
                  <c:v>-2.9999999999999997E-4</c:v>
                </c:pt>
                <c:pt idx="15">
                  <c:v>4.6000000000000001E-4</c:v>
                </c:pt>
                <c:pt idx="16">
                  <c:v>-1.8319999999999999E-2</c:v>
                </c:pt>
                <c:pt idx="17">
                  <c:v>-1.9699999999999999E-2</c:v>
                </c:pt>
                <c:pt idx="18">
                  <c:v>-2.392E-2</c:v>
                </c:pt>
                <c:pt idx="19">
                  <c:v>-2.734E-2</c:v>
                </c:pt>
                <c:pt idx="20">
                  <c:v>-3.0300000000000001E-2</c:v>
                </c:pt>
                <c:pt idx="21">
                  <c:v>-3.3340000000000002E-2</c:v>
                </c:pt>
                <c:pt idx="22">
                  <c:v>-3.4049999999999997E-2</c:v>
                </c:pt>
                <c:pt idx="23">
                  <c:v>-2.9360000000000001E-2</c:v>
                </c:pt>
                <c:pt idx="24">
                  <c:v>-2.1770000000000001E-2</c:v>
                </c:pt>
                <c:pt idx="25">
                  <c:v>-1.5939999999999999E-2</c:v>
                </c:pt>
                <c:pt idx="26">
                  <c:v>-1.405E-2</c:v>
                </c:pt>
                <c:pt idx="27">
                  <c:v>-1.5709999999999998E-2</c:v>
                </c:pt>
                <c:pt idx="28">
                  <c:v>-1.9050000000000001E-2</c:v>
                </c:pt>
                <c:pt idx="29">
                  <c:v>-2.2749999999999999E-2</c:v>
                </c:pt>
                <c:pt idx="30">
                  <c:v>-2.5749999999999999E-2</c:v>
                </c:pt>
                <c:pt idx="31">
                  <c:v>-2.9309999999999999E-2</c:v>
                </c:pt>
                <c:pt idx="32">
                  <c:v>-2.9340000000000001E-2</c:v>
                </c:pt>
                <c:pt idx="33">
                  <c:v>-2.462E-2</c:v>
                </c:pt>
                <c:pt idx="34">
                  <c:v>-1.5570000000000001E-2</c:v>
                </c:pt>
                <c:pt idx="35">
                  <c:v>-1.2999999999999999E-4</c:v>
                </c:pt>
                <c:pt idx="36">
                  <c:v>2.027E-2</c:v>
                </c:pt>
                <c:pt idx="37">
                  <c:v>3.2649999999999998E-2</c:v>
                </c:pt>
                <c:pt idx="38">
                  <c:v>4.1980000000000003E-2</c:v>
                </c:pt>
                <c:pt idx="39">
                  <c:v>5.6329999999999998E-2</c:v>
                </c:pt>
                <c:pt idx="40">
                  <c:v>6.9459999999999994E-2</c:v>
                </c:pt>
                <c:pt idx="41">
                  <c:v>7.0330000000000004E-2</c:v>
                </c:pt>
                <c:pt idx="42">
                  <c:v>7.0000000000000007E-2</c:v>
                </c:pt>
                <c:pt idx="43">
                  <c:v>7.0629999999999998E-2</c:v>
                </c:pt>
                <c:pt idx="44">
                  <c:v>7.2239999999999999E-2</c:v>
                </c:pt>
                <c:pt idx="45">
                  <c:v>8.1409999999999996E-2</c:v>
                </c:pt>
                <c:pt idx="46">
                  <c:v>0.10102</c:v>
                </c:pt>
                <c:pt idx="47">
                  <c:v>0.12673000000000001</c:v>
                </c:pt>
                <c:pt idx="48">
                  <c:v>0.14924000000000001</c:v>
                </c:pt>
                <c:pt idx="49">
                  <c:v>0.16469</c:v>
                </c:pt>
                <c:pt idx="50">
                  <c:v>0.17029</c:v>
                </c:pt>
                <c:pt idx="51">
                  <c:v>0.16399</c:v>
                </c:pt>
                <c:pt idx="52">
                  <c:v>0.1522</c:v>
                </c:pt>
                <c:pt idx="53">
                  <c:v>0.13938</c:v>
                </c:pt>
                <c:pt idx="54">
                  <c:v>0.12381</c:v>
                </c:pt>
                <c:pt idx="55">
                  <c:v>0.11092</c:v>
                </c:pt>
                <c:pt idx="56">
                  <c:v>0.10296</c:v>
                </c:pt>
                <c:pt idx="57">
                  <c:v>9.9229999999999999E-2</c:v>
                </c:pt>
                <c:pt idx="58">
                  <c:v>9.9299999999999999E-2</c:v>
                </c:pt>
                <c:pt idx="59">
                  <c:v>0.10373</c:v>
                </c:pt>
                <c:pt idx="60">
                  <c:v>0.10678</c:v>
                </c:pt>
                <c:pt idx="61">
                  <c:v>0.10417999999999999</c:v>
                </c:pt>
                <c:pt idx="62">
                  <c:v>9.4850000000000004E-2</c:v>
                </c:pt>
                <c:pt idx="63">
                  <c:v>7.9350000000000004E-2</c:v>
                </c:pt>
                <c:pt idx="64">
                  <c:v>5.083E-2</c:v>
                </c:pt>
                <c:pt idx="65">
                  <c:v>1.9910000000000001E-2</c:v>
                </c:pt>
                <c:pt idx="66">
                  <c:v>-6.8500000000000002E-3</c:v>
                </c:pt>
                <c:pt idx="67">
                  <c:v>-2.8219999999999999E-2</c:v>
                </c:pt>
                <c:pt idx="68">
                  <c:v>-4.641E-2</c:v>
                </c:pt>
                <c:pt idx="69">
                  <c:v>-5.1630000000000002E-2</c:v>
                </c:pt>
                <c:pt idx="70">
                  <c:v>-4.9549999999999997E-2</c:v>
                </c:pt>
                <c:pt idx="71">
                  <c:v>-4.6100000000000002E-2</c:v>
                </c:pt>
                <c:pt idx="72">
                  <c:v>-4.428E-2</c:v>
                </c:pt>
                <c:pt idx="73">
                  <c:v>-4.3779999999999999E-2</c:v>
                </c:pt>
                <c:pt idx="74">
                  <c:v>-4.8050000000000002E-2</c:v>
                </c:pt>
                <c:pt idx="75">
                  <c:v>-5.3220000000000003E-2</c:v>
                </c:pt>
                <c:pt idx="76">
                  <c:v>-6.0400000000000002E-2</c:v>
                </c:pt>
                <c:pt idx="77">
                  <c:v>-6.7030000000000006E-2</c:v>
                </c:pt>
                <c:pt idx="78">
                  <c:v>-7.6569999999999999E-2</c:v>
                </c:pt>
                <c:pt idx="79">
                  <c:v>-8.5000000000000006E-2</c:v>
                </c:pt>
                <c:pt idx="80">
                  <c:v>-8.7319999999999995E-2</c:v>
                </c:pt>
                <c:pt idx="81">
                  <c:v>-8.5279999999999995E-2</c:v>
                </c:pt>
                <c:pt idx="82">
                  <c:v>-8.4909999999999999E-2</c:v>
                </c:pt>
                <c:pt idx="83">
                  <c:v>-8.3879999999999996E-2</c:v>
                </c:pt>
                <c:pt idx="84">
                  <c:v>-7.9979999999999996E-2</c:v>
                </c:pt>
                <c:pt idx="85">
                  <c:v>-7.5550000000000006E-2</c:v>
                </c:pt>
                <c:pt idx="86">
                  <c:v>-7.2959999999999997E-2</c:v>
                </c:pt>
                <c:pt idx="87">
                  <c:v>-7.1599999999999997E-2</c:v>
                </c:pt>
                <c:pt idx="88">
                  <c:v>-7.0999999999999994E-2</c:v>
                </c:pt>
                <c:pt idx="89">
                  <c:v>-7.034E-2</c:v>
                </c:pt>
                <c:pt idx="90">
                  <c:v>-6.9639999999999994E-2</c:v>
                </c:pt>
                <c:pt idx="91">
                  <c:v>-6.7790000000000003E-2</c:v>
                </c:pt>
                <c:pt idx="92">
                  <c:v>-6.7460000000000006E-2</c:v>
                </c:pt>
                <c:pt idx="93">
                  <c:v>-6.6540000000000002E-2</c:v>
                </c:pt>
                <c:pt idx="94">
                  <c:v>-6.4360000000000001E-2</c:v>
                </c:pt>
                <c:pt idx="95">
                  <c:v>-5.7939999999999998E-2</c:v>
                </c:pt>
                <c:pt idx="96">
                  <c:v>-5.2639999999999999E-2</c:v>
                </c:pt>
                <c:pt idx="97">
                  <c:v>-4.9070000000000003E-2</c:v>
                </c:pt>
                <c:pt idx="98">
                  <c:v>-4.2860000000000002E-2</c:v>
                </c:pt>
                <c:pt idx="99">
                  <c:v>-3.4500000000000003E-2</c:v>
                </c:pt>
                <c:pt idx="100">
                  <c:v>-2.9870000000000001E-2</c:v>
                </c:pt>
                <c:pt idx="101">
                  <c:v>-2.3130000000000001E-2</c:v>
                </c:pt>
                <c:pt idx="102">
                  <c:v>-1.357E-2</c:v>
                </c:pt>
                <c:pt idx="103">
                  <c:v>-1.6320000000000001E-2</c:v>
                </c:pt>
                <c:pt idx="104">
                  <c:v>-1.5820000000000001E-2</c:v>
                </c:pt>
                <c:pt idx="105">
                  <c:v>-7.6899999999999998E-3</c:v>
                </c:pt>
                <c:pt idx="106">
                  <c:v>-1.5299999999999999E-2</c:v>
                </c:pt>
                <c:pt idx="107">
                  <c:v>3.3400000000000001E-3</c:v>
                </c:pt>
                <c:pt idx="108">
                  <c:v>5.4760000000000003E-2</c:v>
                </c:pt>
                <c:pt idx="109">
                  <c:v>7.5020000000000003E-2</c:v>
                </c:pt>
                <c:pt idx="110">
                  <c:v>0.12723000000000001</c:v>
                </c:pt>
                <c:pt idx="111">
                  <c:v>0.30739</c:v>
                </c:pt>
                <c:pt idx="112">
                  <c:v>0.54347999999999996</c:v>
                </c:pt>
                <c:pt idx="113">
                  <c:v>0.7681</c:v>
                </c:pt>
                <c:pt idx="114">
                  <c:v>1.03037</c:v>
                </c:pt>
                <c:pt idx="115">
                  <c:v>1.3227899999999999</c:v>
                </c:pt>
                <c:pt idx="116">
                  <c:v>1.61459</c:v>
                </c:pt>
                <c:pt idx="117">
                  <c:v>1.8962600000000001</c:v>
                </c:pt>
                <c:pt idx="118">
                  <c:v>2.1314700000000002</c:v>
                </c:pt>
                <c:pt idx="119">
                  <c:v>2.2411799999999999</c:v>
                </c:pt>
                <c:pt idx="120">
                  <c:v>2.1787200000000002</c:v>
                </c:pt>
                <c:pt idx="121">
                  <c:v>1.91943</c:v>
                </c:pt>
                <c:pt idx="122">
                  <c:v>1.4864299999999999</c:v>
                </c:pt>
                <c:pt idx="123">
                  <c:v>0.92591000000000001</c:v>
                </c:pt>
                <c:pt idx="124">
                  <c:v>0.30845</c:v>
                </c:pt>
                <c:pt idx="125">
                  <c:v>-0.25851000000000002</c:v>
                </c:pt>
                <c:pt idx="126">
                  <c:v>-0.67323</c:v>
                </c:pt>
                <c:pt idx="127">
                  <c:v>-0.88605999999999996</c:v>
                </c:pt>
                <c:pt idx="128">
                  <c:v>-0.91554000000000002</c:v>
                </c:pt>
                <c:pt idx="129">
                  <c:v>-0.82381000000000004</c:v>
                </c:pt>
                <c:pt idx="130">
                  <c:v>-0.67371999999999999</c:v>
                </c:pt>
                <c:pt idx="131">
                  <c:v>-0.52173000000000003</c:v>
                </c:pt>
                <c:pt idx="132">
                  <c:v>-0.39389999999999997</c:v>
                </c:pt>
                <c:pt idx="133">
                  <c:v>-0.29753000000000002</c:v>
                </c:pt>
                <c:pt idx="134">
                  <c:v>-0.23103000000000001</c:v>
                </c:pt>
                <c:pt idx="135">
                  <c:v>-0.18561</c:v>
                </c:pt>
                <c:pt idx="136">
                  <c:v>-0.14612</c:v>
                </c:pt>
                <c:pt idx="137">
                  <c:v>-0.11055</c:v>
                </c:pt>
                <c:pt idx="138">
                  <c:v>-8.0750000000000002E-2</c:v>
                </c:pt>
                <c:pt idx="139">
                  <c:v>-6.0600000000000001E-2</c:v>
                </c:pt>
                <c:pt idx="140">
                  <c:v>-5.3120000000000001E-2</c:v>
                </c:pt>
                <c:pt idx="141">
                  <c:v>-5.1380000000000002E-2</c:v>
                </c:pt>
                <c:pt idx="142">
                  <c:v>-4.759E-2</c:v>
                </c:pt>
                <c:pt idx="143">
                  <c:v>-3.9449999999999999E-2</c:v>
                </c:pt>
                <c:pt idx="144">
                  <c:v>-3.124E-2</c:v>
                </c:pt>
                <c:pt idx="145">
                  <c:v>-2.5190000000000001E-2</c:v>
                </c:pt>
                <c:pt idx="146">
                  <c:v>-1.9369999999999998E-2</c:v>
                </c:pt>
                <c:pt idx="147">
                  <c:v>-1.321E-2</c:v>
                </c:pt>
                <c:pt idx="148">
                  <c:v>-1.065E-2</c:v>
                </c:pt>
                <c:pt idx="149">
                  <c:v>-1.227E-2</c:v>
                </c:pt>
                <c:pt idx="150">
                  <c:v>-1.4840000000000001E-2</c:v>
                </c:pt>
                <c:pt idx="151">
                  <c:v>-1.857E-2</c:v>
                </c:pt>
                <c:pt idx="152">
                  <c:v>-2.2339999999999999E-2</c:v>
                </c:pt>
                <c:pt idx="153">
                  <c:v>-2.5020000000000001E-2</c:v>
                </c:pt>
                <c:pt idx="154">
                  <c:v>-2.3789999999999999E-2</c:v>
                </c:pt>
                <c:pt idx="155">
                  <c:v>-1.6060000000000001E-2</c:v>
                </c:pt>
                <c:pt idx="156">
                  <c:v>-5.9699999999999996E-3</c:v>
                </c:pt>
                <c:pt idx="157">
                  <c:v>4.2900000000000004E-3</c:v>
                </c:pt>
                <c:pt idx="158">
                  <c:v>8.9999999999999993E-3</c:v>
                </c:pt>
                <c:pt idx="159">
                  <c:v>1.243E-2</c:v>
                </c:pt>
                <c:pt idx="160">
                  <c:v>1.567E-2</c:v>
                </c:pt>
                <c:pt idx="161">
                  <c:v>1.634E-2</c:v>
                </c:pt>
                <c:pt idx="162">
                  <c:v>1.375E-2</c:v>
                </c:pt>
                <c:pt idx="163">
                  <c:v>1.0800000000000001E-2</c:v>
                </c:pt>
                <c:pt idx="164">
                  <c:v>8.26E-3</c:v>
                </c:pt>
                <c:pt idx="165">
                  <c:v>3.0200000000000001E-3</c:v>
                </c:pt>
                <c:pt idx="166">
                  <c:v>5.1999999999999995E-4</c:v>
                </c:pt>
                <c:pt idx="167">
                  <c:v>5.3E-3</c:v>
                </c:pt>
                <c:pt idx="168">
                  <c:v>1.5769999999999999E-2</c:v>
                </c:pt>
                <c:pt idx="169">
                  <c:v>2.6100000000000002E-2</c:v>
                </c:pt>
                <c:pt idx="170">
                  <c:v>3.1510000000000003E-2</c:v>
                </c:pt>
                <c:pt idx="171">
                  <c:v>3.3520000000000001E-2</c:v>
                </c:pt>
                <c:pt idx="172">
                  <c:v>3.2210000000000003E-2</c:v>
                </c:pt>
                <c:pt idx="173">
                  <c:v>2.819E-2</c:v>
                </c:pt>
                <c:pt idx="174">
                  <c:v>2.4279999999999999E-2</c:v>
                </c:pt>
                <c:pt idx="175">
                  <c:v>2.1489999999999999E-2</c:v>
                </c:pt>
                <c:pt idx="176">
                  <c:v>2.053E-2</c:v>
                </c:pt>
                <c:pt idx="177">
                  <c:v>2.1010000000000001E-2</c:v>
                </c:pt>
                <c:pt idx="178">
                  <c:v>2.452E-2</c:v>
                </c:pt>
                <c:pt idx="179">
                  <c:v>3.15E-2</c:v>
                </c:pt>
                <c:pt idx="180">
                  <c:v>3.8429999999999999E-2</c:v>
                </c:pt>
                <c:pt idx="181">
                  <c:v>4.53E-2</c:v>
                </c:pt>
                <c:pt idx="182">
                  <c:v>5.4010000000000002E-2</c:v>
                </c:pt>
                <c:pt idx="183">
                  <c:v>6.5199999999999994E-2</c:v>
                </c:pt>
                <c:pt idx="184">
                  <c:v>7.0819999999999994E-2</c:v>
                </c:pt>
                <c:pt idx="185">
                  <c:v>6.8680000000000005E-2</c:v>
                </c:pt>
                <c:pt idx="186">
                  <c:v>6.4299999999999996E-2</c:v>
                </c:pt>
                <c:pt idx="187">
                  <c:v>5.8939999999999999E-2</c:v>
                </c:pt>
                <c:pt idx="188">
                  <c:v>5.246E-2</c:v>
                </c:pt>
                <c:pt idx="189">
                  <c:v>5.0979999999999998E-2</c:v>
                </c:pt>
                <c:pt idx="190">
                  <c:v>5.2720000000000003E-2</c:v>
                </c:pt>
                <c:pt idx="191">
                  <c:v>5.8450000000000002E-2</c:v>
                </c:pt>
                <c:pt idx="192">
                  <c:v>7.0370000000000002E-2</c:v>
                </c:pt>
                <c:pt idx="193">
                  <c:v>8.4470000000000003E-2</c:v>
                </c:pt>
                <c:pt idx="194">
                  <c:v>9.2130000000000004E-2</c:v>
                </c:pt>
                <c:pt idx="195">
                  <c:v>0.10020999999999999</c:v>
                </c:pt>
                <c:pt idx="196">
                  <c:v>0.10800999999999999</c:v>
                </c:pt>
                <c:pt idx="197">
                  <c:v>0.11007</c:v>
                </c:pt>
                <c:pt idx="198">
                  <c:v>0.11004</c:v>
                </c:pt>
                <c:pt idx="199">
                  <c:v>0.11437</c:v>
                </c:pt>
                <c:pt idx="200">
                  <c:v>0.11699</c:v>
                </c:pt>
                <c:pt idx="201">
                  <c:v>0.11974</c:v>
                </c:pt>
                <c:pt idx="202">
                  <c:v>0.12628</c:v>
                </c:pt>
                <c:pt idx="203">
                  <c:v>0.13719999999999999</c:v>
                </c:pt>
                <c:pt idx="204">
                  <c:v>0.14892</c:v>
                </c:pt>
                <c:pt idx="205">
                  <c:v>0.16486999999999999</c:v>
                </c:pt>
                <c:pt idx="206">
                  <c:v>0.18281</c:v>
                </c:pt>
                <c:pt idx="207">
                  <c:v>0.19328999999999999</c:v>
                </c:pt>
                <c:pt idx="208">
                  <c:v>0.19997000000000001</c:v>
                </c:pt>
                <c:pt idx="209">
                  <c:v>0.20665</c:v>
                </c:pt>
                <c:pt idx="210">
                  <c:v>0.20773</c:v>
                </c:pt>
                <c:pt idx="211">
                  <c:v>0.20807999999999999</c:v>
                </c:pt>
                <c:pt idx="212">
                  <c:v>0.21573000000000001</c:v>
                </c:pt>
                <c:pt idx="213">
                  <c:v>0.22363</c:v>
                </c:pt>
                <c:pt idx="214">
                  <c:v>0.23268</c:v>
                </c:pt>
                <c:pt idx="215">
                  <c:v>0.25320999999999999</c:v>
                </c:pt>
                <c:pt idx="216">
                  <c:v>0.27401999999999999</c:v>
                </c:pt>
                <c:pt idx="217">
                  <c:v>0.28416999999999998</c:v>
                </c:pt>
                <c:pt idx="218">
                  <c:v>0.29846</c:v>
                </c:pt>
                <c:pt idx="219">
                  <c:v>0.32264999999999999</c:v>
                </c:pt>
                <c:pt idx="220">
                  <c:v>0.34223999999999999</c:v>
                </c:pt>
                <c:pt idx="221">
                  <c:v>0.35359000000000002</c:v>
                </c:pt>
                <c:pt idx="222">
                  <c:v>0.36358000000000001</c:v>
                </c:pt>
                <c:pt idx="223">
                  <c:v>0.37069000000000002</c:v>
                </c:pt>
                <c:pt idx="224">
                  <c:v>0.37568000000000001</c:v>
                </c:pt>
                <c:pt idx="225">
                  <c:v>0.38473000000000002</c:v>
                </c:pt>
                <c:pt idx="226">
                  <c:v>0.39956000000000003</c:v>
                </c:pt>
                <c:pt idx="227">
                  <c:v>0.41537000000000002</c:v>
                </c:pt>
                <c:pt idx="228">
                  <c:v>0.43384</c:v>
                </c:pt>
                <c:pt idx="229">
                  <c:v>0.4526</c:v>
                </c:pt>
                <c:pt idx="230">
                  <c:v>0.46966000000000002</c:v>
                </c:pt>
                <c:pt idx="231">
                  <c:v>0.48431000000000002</c:v>
                </c:pt>
                <c:pt idx="232">
                  <c:v>0.49587999999999999</c:v>
                </c:pt>
                <c:pt idx="233">
                  <c:v>0.50256000000000001</c:v>
                </c:pt>
                <c:pt idx="234">
                  <c:v>0.50522</c:v>
                </c:pt>
                <c:pt idx="235">
                  <c:v>0.50412000000000001</c:v>
                </c:pt>
                <c:pt idx="236">
                  <c:v>0.50195000000000001</c:v>
                </c:pt>
                <c:pt idx="237">
                  <c:v>0.49889</c:v>
                </c:pt>
                <c:pt idx="238">
                  <c:v>0.49696000000000001</c:v>
                </c:pt>
                <c:pt idx="239">
                  <c:v>0.49722</c:v>
                </c:pt>
                <c:pt idx="240">
                  <c:v>0.49542000000000003</c:v>
                </c:pt>
                <c:pt idx="241">
                  <c:v>0.49153000000000002</c:v>
                </c:pt>
                <c:pt idx="242">
                  <c:v>0.48194999999999999</c:v>
                </c:pt>
                <c:pt idx="243">
                  <c:v>0.46912999999999999</c:v>
                </c:pt>
                <c:pt idx="244">
                  <c:v>0.45423000000000002</c:v>
                </c:pt>
                <c:pt idx="245">
                  <c:v>0.43447000000000002</c:v>
                </c:pt>
                <c:pt idx="246">
                  <c:v>0.40982000000000002</c:v>
                </c:pt>
                <c:pt idx="247">
                  <c:v>0.38214999999999999</c:v>
                </c:pt>
                <c:pt idx="248">
                  <c:v>0.35449999999999998</c:v>
                </c:pt>
                <c:pt idx="249">
                  <c:v>0.32767000000000002</c:v>
                </c:pt>
                <c:pt idx="250">
                  <c:v>0.30085000000000001</c:v>
                </c:pt>
                <c:pt idx="251">
                  <c:v>0.27539000000000002</c:v>
                </c:pt>
                <c:pt idx="252">
                  <c:v>0.25838</c:v>
                </c:pt>
                <c:pt idx="253">
                  <c:v>0.24579999999999999</c:v>
                </c:pt>
                <c:pt idx="254">
                  <c:v>0.23430999999999999</c:v>
                </c:pt>
                <c:pt idx="255">
                  <c:v>0.21615999999999999</c:v>
                </c:pt>
                <c:pt idx="256">
                  <c:v>0.1948</c:v>
                </c:pt>
                <c:pt idx="257">
                  <c:v>0.17787</c:v>
                </c:pt>
                <c:pt idx="258">
                  <c:v>0.16075</c:v>
                </c:pt>
                <c:pt idx="259">
                  <c:v>0.13425000000000001</c:v>
                </c:pt>
                <c:pt idx="260">
                  <c:v>0.11539000000000001</c:v>
                </c:pt>
                <c:pt idx="261">
                  <c:v>0.10929</c:v>
                </c:pt>
                <c:pt idx="262">
                  <c:v>0.10251</c:v>
                </c:pt>
                <c:pt idx="263">
                  <c:v>9.0029999999999999E-2</c:v>
                </c:pt>
                <c:pt idx="264">
                  <c:v>8.7340000000000001E-2</c:v>
                </c:pt>
                <c:pt idx="265">
                  <c:v>8.7169999999999997E-2</c:v>
                </c:pt>
                <c:pt idx="266">
                  <c:v>8.1079999999999999E-2</c:v>
                </c:pt>
                <c:pt idx="267">
                  <c:v>7.4910000000000004E-2</c:v>
                </c:pt>
                <c:pt idx="268">
                  <c:v>7.1260000000000004E-2</c:v>
                </c:pt>
                <c:pt idx="269">
                  <c:v>6.3289999999999999E-2</c:v>
                </c:pt>
                <c:pt idx="270">
                  <c:v>5.6129999999999999E-2</c:v>
                </c:pt>
                <c:pt idx="271">
                  <c:v>5.4550000000000001E-2</c:v>
                </c:pt>
                <c:pt idx="272">
                  <c:v>5.3030000000000001E-2</c:v>
                </c:pt>
                <c:pt idx="273">
                  <c:v>4.6330000000000003E-2</c:v>
                </c:pt>
                <c:pt idx="274">
                  <c:v>4.2909999999999997E-2</c:v>
                </c:pt>
                <c:pt idx="275">
                  <c:v>4.5690000000000001E-2</c:v>
                </c:pt>
                <c:pt idx="276">
                  <c:v>4.5100000000000001E-2</c:v>
                </c:pt>
                <c:pt idx="277">
                  <c:v>4.5580000000000002E-2</c:v>
                </c:pt>
                <c:pt idx="278">
                  <c:v>5.0659999999999997E-2</c:v>
                </c:pt>
                <c:pt idx="279">
                  <c:v>5.5460000000000002E-2</c:v>
                </c:pt>
                <c:pt idx="280">
                  <c:v>5.3620000000000001E-2</c:v>
                </c:pt>
                <c:pt idx="281">
                  <c:v>5.1270000000000003E-2</c:v>
                </c:pt>
                <c:pt idx="282">
                  <c:v>4.7899999999999998E-2</c:v>
                </c:pt>
                <c:pt idx="283">
                  <c:v>4.0719999999999999E-2</c:v>
                </c:pt>
                <c:pt idx="284">
                  <c:v>3.1570000000000001E-2</c:v>
                </c:pt>
                <c:pt idx="285">
                  <c:v>2.673E-2</c:v>
                </c:pt>
                <c:pt idx="286">
                  <c:v>2.4410000000000001E-2</c:v>
                </c:pt>
                <c:pt idx="287">
                  <c:v>2.581E-2</c:v>
                </c:pt>
                <c:pt idx="288">
                  <c:v>3.3840000000000002E-2</c:v>
                </c:pt>
                <c:pt idx="289">
                  <c:v>4.4409999999999998E-2</c:v>
                </c:pt>
                <c:pt idx="290">
                  <c:v>5.1950000000000003E-2</c:v>
                </c:pt>
                <c:pt idx="291">
                  <c:v>5.534E-2</c:v>
                </c:pt>
                <c:pt idx="292">
                  <c:v>5.4330000000000003E-2</c:v>
                </c:pt>
                <c:pt idx="293">
                  <c:v>5.1180000000000003E-2</c:v>
                </c:pt>
                <c:pt idx="294">
                  <c:v>4.3409999999999997E-2</c:v>
                </c:pt>
                <c:pt idx="295">
                  <c:v>3.5220000000000001E-2</c:v>
                </c:pt>
                <c:pt idx="296">
                  <c:v>3.0079999999999999E-2</c:v>
                </c:pt>
                <c:pt idx="297">
                  <c:v>2.7529999999999999E-2</c:v>
                </c:pt>
                <c:pt idx="298">
                  <c:v>2.7560000000000001E-2</c:v>
                </c:pt>
                <c:pt idx="299">
                  <c:v>3.3700000000000001E-2</c:v>
                </c:pt>
                <c:pt idx="300">
                  <c:v>4.385E-2</c:v>
                </c:pt>
                <c:pt idx="301">
                  <c:v>5.3800000000000001E-2</c:v>
                </c:pt>
                <c:pt idx="302">
                  <c:v>6.1550000000000001E-2</c:v>
                </c:pt>
                <c:pt idx="303">
                  <c:v>6.7320000000000005E-2</c:v>
                </c:pt>
                <c:pt idx="304">
                  <c:v>6.9180000000000005E-2</c:v>
                </c:pt>
                <c:pt idx="305">
                  <c:v>6.6519999999999996E-2</c:v>
                </c:pt>
                <c:pt idx="306">
                  <c:v>5.9729999999999998E-2</c:v>
                </c:pt>
                <c:pt idx="307">
                  <c:v>5.2990000000000002E-2</c:v>
                </c:pt>
                <c:pt idx="308">
                  <c:v>4.6760000000000003E-2</c:v>
                </c:pt>
                <c:pt idx="309">
                  <c:v>4.3650000000000001E-2</c:v>
                </c:pt>
                <c:pt idx="310">
                  <c:v>4.5379999999999997E-2</c:v>
                </c:pt>
                <c:pt idx="311">
                  <c:v>5.0560000000000001E-2</c:v>
                </c:pt>
                <c:pt idx="312">
                  <c:v>5.7930000000000002E-2</c:v>
                </c:pt>
                <c:pt idx="313">
                  <c:v>6.5240000000000006E-2</c:v>
                </c:pt>
                <c:pt idx="314">
                  <c:v>7.0800000000000002E-2</c:v>
                </c:pt>
                <c:pt idx="315">
                  <c:v>7.1010000000000004E-2</c:v>
                </c:pt>
                <c:pt idx="316">
                  <c:v>6.8110000000000004E-2</c:v>
                </c:pt>
                <c:pt idx="317">
                  <c:v>6.8580000000000002E-2</c:v>
                </c:pt>
                <c:pt idx="318">
                  <c:v>6.3909999999999995E-2</c:v>
                </c:pt>
                <c:pt idx="319">
                  <c:v>5.6590000000000001E-2</c:v>
                </c:pt>
                <c:pt idx="320">
                  <c:v>5.2429999999999997E-2</c:v>
                </c:pt>
                <c:pt idx="321">
                  <c:v>5.262E-2</c:v>
                </c:pt>
                <c:pt idx="322">
                  <c:v>5.389E-2</c:v>
                </c:pt>
                <c:pt idx="323">
                  <c:v>6.021E-2</c:v>
                </c:pt>
                <c:pt idx="324">
                  <c:v>6.948E-2</c:v>
                </c:pt>
                <c:pt idx="325">
                  <c:v>7.5359999999999996E-2</c:v>
                </c:pt>
                <c:pt idx="326">
                  <c:v>7.7979999999999994E-2</c:v>
                </c:pt>
                <c:pt idx="327">
                  <c:v>8.0500000000000002E-2</c:v>
                </c:pt>
                <c:pt idx="328">
                  <c:v>7.8530000000000003E-2</c:v>
                </c:pt>
                <c:pt idx="329">
                  <c:v>7.0599999999999996E-2</c:v>
                </c:pt>
                <c:pt idx="330">
                  <c:v>6.2289999999999998E-2</c:v>
                </c:pt>
                <c:pt idx="331">
                  <c:v>5.3679999999999999E-2</c:v>
                </c:pt>
                <c:pt idx="332">
                  <c:v>4.5629999999999997E-2</c:v>
                </c:pt>
                <c:pt idx="333">
                  <c:v>3.9759999999999997E-2</c:v>
                </c:pt>
                <c:pt idx="334">
                  <c:v>3.739E-2</c:v>
                </c:pt>
                <c:pt idx="335">
                  <c:v>3.8370000000000001E-2</c:v>
                </c:pt>
                <c:pt idx="336">
                  <c:v>4.2079999999999999E-2</c:v>
                </c:pt>
                <c:pt idx="337">
                  <c:v>4.8500000000000001E-2</c:v>
                </c:pt>
                <c:pt idx="338">
                  <c:v>5.1769999999999997E-2</c:v>
                </c:pt>
                <c:pt idx="339">
                  <c:v>5.305E-2</c:v>
                </c:pt>
                <c:pt idx="340">
                  <c:v>4.9790000000000001E-2</c:v>
                </c:pt>
                <c:pt idx="341">
                  <c:v>4.1730000000000003E-2</c:v>
                </c:pt>
                <c:pt idx="342">
                  <c:v>3.227E-2</c:v>
                </c:pt>
                <c:pt idx="343">
                  <c:v>2.3990000000000001E-2</c:v>
                </c:pt>
                <c:pt idx="344">
                  <c:v>1.6879999999999999E-2</c:v>
                </c:pt>
                <c:pt idx="345">
                  <c:v>1.225E-2</c:v>
                </c:pt>
                <c:pt idx="346">
                  <c:v>1.328E-2</c:v>
                </c:pt>
                <c:pt idx="347">
                  <c:v>1.6480000000000002E-2</c:v>
                </c:pt>
                <c:pt idx="348">
                  <c:v>2.2030000000000001E-2</c:v>
                </c:pt>
                <c:pt idx="349">
                  <c:v>2.7720000000000002E-2</c:v>
                </c:pt>
                <c:pt idx="350">
                  <c:v>3.5639999999999998E-2</c:v>
                </c:pt>
                <c:pt idx="351">
                  <c:v>3.8559999999999997E-2</c:v>
                </c:pt>
                <c:pt idx="352">
                  <c:v>3.7319999999999999E-2</c:v>
                </c:pt>
                <c:pt idx="353">
                  <c:v>3.116E-2</c:v>
                </c:pt>
                <c:pt idx="354">
                  <c:v>2.2849999999999999E-2</c:v>
                </c:pt>
                <c:pt idx="355">
                  <c:v>1.0019999999999999E-2</c:v>
                </c:pt>
                <c:pt idx="356">
                  <c:v>-4.0000000000000001E-3</c:v>
                </c:pt>
                <c:pt idx="357">
                  <c:v>-8.5400000000000007E-3</c:v>
                </c:pt>
                <c:pt idx="358">
                  <c:v>-7.8600000000000007E-3</c:v>
                </c:pt>
                <c:pt idx="359">
                  <c:v>-6.8599999999999998E-3</c:v>
                </c:pt>
                <c:pt idx="360">
                  <c:v>-2.7799999999999999E-3</c:v>
                </c:pt>
                <c:pt idx="361">
                  <c:v>1.83E-3</c:v>
                </c:pt>
                <c:pt idx="362">
                  <c:v>3.5799999999999998E-3</c:v>
                </c:pt>
                <c:pt idx="363">
                  <c:v>4.2599999999999999E-3</c:v>
                </c:pt>
                <c:pt idx="364">
                  <c:v>3.9500000000000004E-3</c:v>
                </c:pt>
                <c:pt idx="365">
                  <c:v>3.5500000000000002E-3</c:v>
                </c:pt>
                <c:pt idx="366">
                  <c:v>3.5599999999999998E-3</c:v>
                </c:pt>
                <c:pt idx="367">
                  <c:v>2.0500000000000002E-3</c:v>
                </c:pt>
                <c:pt idx="368">
                  <c:v>5.8E-4</c:v>
                </c:pt>
                <c:pt idx="369">
                  <c:v>1.9000000000000001E-4</c:v>
                </c:pt>
                <c:pt idx="370">
                  <c:v>4.0999999999999999E-4</c:v>
                </c:pt>
                <c:pt idx="371">
                  <c:v>1.2999999999999999E-4</c:v>
                </c:pt>
                <c:pt idx="372">
                  <c:v>1.0000000000000001E-5</c:v>
                </c:pt>
                <c:pt idx="373">
                  <c:v>4.8000000000000001E-4</c:v>
                </c:pt>
                <c:pt idx="374">
                  <c:v>5.5999999999999995E-4</c:v>
                </c:pt>
                <c:pt idx="375">
                  <c:v>7.2999999999999996E-4</c:v>
                </c:pt>
                <c:pt idx="376">
                  <c:v>-4.2999999999999999E-4</c:v>
                </c:pt>
                <c:pt idx="377">
                  <c:v>-1.9000000000000001E-4</c:v>
                </c:pt>
                <c:pt idx="378">
                  <c:v>1.1E-4</c:v>
                </c:pt>
                <c:pt idx="379">
                  <c:v>-3.3E-4</c:v>
                </c:pt>
                <c:pt idx="380">
                  <c:v>-3.3E-4</c:v>
                </c:pt>
                <c:pt idx="381">
                  <c:v>-1.7000000000000001E-4</c:v>
                </c:pt>
                <c:pt idx="382">
                  <c:v>-2.5000000000000001E-4</c:v>
                </c:pt>
                <c:pt idx="383">
                  <c:v>-3.4000000000000002E-4</c:v>
                </c:pt>
                <c:pt idx="384">
                  <c:v>8.3000000000000001E-4</c:v>
                </c:pt>
                <c:pt idx="385">
                  <c:v>3.1E-4</c:v>
                </c:pt>
                <c:pt idx="386">
                  <c:v>3.8000000000000002E-4</c:v>
                </c:pt>
                <c:pt idx="387">
                  <c:v>-5.0000000000000002E-5</c:v>
                </c:pt>
                <c:pt idx="388">
                  <c:v>-1.1E-4</c:v>
                </c:pt>
                <c:pt idx="389">
                  <c:v>4.0999999999999999E-4</c:v>
                </c:pt>
                <c:pt idx="390">
                  <c:v>4.0999999999999999E-4</c:v>
                </c:pt>
                <c:pt idx="391">
                  <c:v>-1.0000000000000001E-5</c:v>
                </c:pt>
                <c:pt idx="392">
                  <c:v>2.3000000000000001E-4</c:v>
                </c:pt>
                <c:pt idx="393">
                  <c:v>-4.6000000000000001E-4</c:v>
                </c:pt>
                <c:pt idx="394">
                  <c:v>2.9E-4</c:v>
                </c:pt>
                <c:pt idx="395">
                  <c:v>0</c:v>
                </c:pt>
                <c:pt idx="396">
                  <c:v>-3.5E-4</c:v>
                </c:pt>
                <c:pt idx="397">
                  <c:v>4.0999999999999999E-4</c:v>
                </c:pt>
                <c:pt idx="398">
                  <c:v>-2.2000000000000001E-4</c:v>
                </c:pt>
                <c:pt idx="399">
                  <c:v>-6.0000000000000002E-5</c:v>
                </c:pt>
                <c:pt idx="400">
                  <c:v>5.5000000000000003E-4</c:v>
                </c:pt>
                <c:pt idx="401">
                  <c:v>-1.1E-4</c:v>
                </c:pt>
                <c:pt idx="402">
                  <c:v>-3.8000000000000002E-4</c:v>
                </c:pt>
                <c:pt idx="403">
                  <c:v>5.0000000000000002E-5</c:v>
                </c:pt>
                <c:pt idx="404">
                  <c:v>1.2999999999999999E-4</c:v>
                </c:pt>
                <c:pt idx="405">
                  <c:v>2.4000000000000001E-4</c:v>
                </c:pt>
                <c:pt idx="406">
                  <c:v>-1.9000000000000001E-4</c:v>
                </c:pt>
                <c:pt idx="407">
                  <c:v>-1.2E-4</c:v>
                </c:pt>
                <c:pt idx="408">
                  <c:v>3.4000000000000002E-4</c:v>
                </c:pt>
                <c:pt idx="409">
                  <c:v>2.9999999999999997E-4</c:v>
                </c:pt>
                <c:pt idx="410">
                  <c:v>-6.9999999999999994E-5</c:v>
                </c:pt>
                <c:pt idx="411">
                  <c:v>1.2E-4</c:v>
                </c:pt>
                <c:pt idx="412">
                  <c:v>-9.0000000000000006E-5</c:v>
                </c:pt>
                <c:pt idx="413">
                  <c:v>3.4000000000000002E-4</c:v>
                </c:pt>
                <c:pt idx="414">
                  <c:v>-2.5000000000000001E-4</c:v>
                </c:pt>
                <c:pt idx="415">
                  <c:v>5.1999999999999995E-4</c:v>
                </c:pt>
                <c:pt idx="416">
                  <c:v>2.2000000000000001E-4</c:v>
                </c:pt>
                <c:pt idx="417">
                  <c:v>1.2999999999999999E-4</c:v>
                </c:pt>
                <c:pt idx="418">
                  <c:v>-4.4999999999999999E-4</c:v>
                </c:pt>
                <c:pt idx="419">
                  <c:v>-1E-4</c:v>
                </c:pt>
                <c:pt idx="420">
                  <c:v>6.4000000000000005E-4</c:v>
                </c:pt>
                <c:pt idx="421">
                  <c:v>-5.6999999999999998E-4</c:v>
                </c:pt>
                <c:pt idx="422">
                  <c:v>0</c:v>
                </c:pt>
                <c:pt idx="423">
                  <c:v>-1.2E-4</c:v>
                </c:pt>
                <c:pt idx="424">
                  <c:v>-1.2999999999999999E-4</c:v>
                </c:pt>
                <c:pt idx="425">
                  <c:v>1.3999999999999999E-4</c:v>
                </c:pt>
                <c:pt idx="426">
                  <c:v>2.1000000000000001E-4</c:v>
                </c:pt>
                <c:pt idx="427">
                  <c:v>-8.0000000000000007E-5</c:v>
                </c:pt>
                <c:pt idx="428">
                  <c:v>9.0000000000000006E-5</c:v>
                </c:pt>
                <c:pt idx="429">
                  <c:v>4.0000000000000002E-4</c:v>
                </c:pt>
                <c:pt idx="430">
                  <c:v>2.5999999999999998E-4</c:v>
                </c:pt>
                <c:pt idx="431">
                  <c:v>1.4999999999999999E-4</c:v>
                </c:pt>
                <c:pt idx="432">
                  <c:v>3.0000000000000001E-5</c:v>
                </c:pt>
                <c:pt idx="433">
                  <c:v>-1.4999999999999999E-4</c:v>
                </c:pt>
                <c:pt idx="434">
                  <c:v>1.6000000000000001E-4</c:v>
                </c:pt>
                <c:pt idx="435">
                  <c:v>-4.8000000000000001E-4</c:v>
                </c:pt>
                <c:pt idx="436">
                  <c:v>-2.1000000000000001E-4</c:v>
                </c:pt>
                <c:pt idx="437">
                  <c:v>-1.8000000000000001E-4</c:v>
                </c:pt>
                <c:pt idx="438">
                  <c:v>1.6000000000000001E-4</c:v>
                </c:pt>
                <c:pt idx="439">
                  <c:v>5.5999999999999995E-4</c:v>
                </c:pt>
                <c:pt idx="440">
                  <c:v>-7.1000000000000002E-4</c:v>
                </c:pt>
                <c:pt idx="441">
                  <c:v>2.9999999999999997E-4</c:v>
                </c:pt>
                <c:pt idx="442">
                  <c:v>-4.8000000000000001E-4</c:v>
                </c:pt>
                <c:pt idx="443">
                  <c:v>2.2000000000000001E-4</c:v>
                </c:pt>
                <c:pt idx="444">
                  <c:v>2.1000000000000001E-4</c:v>
                </c:pt>
                <c:pt idx="445">
                  <c:v>2.9999999999999997E-4</c:v>
                </c:pt>
                <c:pt idx="446">
                  <c:v>-2.1000000000000001E-4</c:v>
                </c:pt>
                <c:pt idx="447">
                  <c:v>-6.4000000000000005E-4</c:v>
                </c:pt>
                <c:pt idx="448">
                  <c:v>1.2E-4</c:v>
                </c:pt>
                <c:pt idx="449">
                  <c:v>6.0000000000000002E-5</c:v>
                </c:pt>
                <c:pt idx="450">
                  <c:v>8.0000000000000007E-5</c:v>
                </c:pt>
                <c:pt idx="451">
                  <c:v>2.4000000000000001E-4</c:v>
                </c:pt>
                <c:pt idx="452">
                  <c:v>-5.0000000000000002E-5</c:v>
                </c:pt>
                <c:pt idx="453">
                  <c:v>-1.1E-4</c:v>
                </c:pt>
                <c:pt idx="454">
                  <c:v>4.0000000000000002E-4</c:v>
                </c:pt>
                <c:pt idx="455">
                  <c:v>3.6000000000000002E-4</c:v>
                </c:pt>
                <c:pt idx="456">
                  <c:v>-4.0000000000000003E-5</c:v>
                </c:pt>
                <c:pt idx="457">
                  <c:v>-1.2E-4</c:v>
                </c:pt>
                <c:pt idx="458">
                  <c:v>-4.4000000000000002E-4</c:v>
                </c:pt>
                <c:pt idx="459">
                  <c:v>-4.2000000000000002E-4</c:v>
                </c:pt>
                <c:pt idx="460">
                  <c:v>-3.3E-4</c:v>
                </c:pt>
                <c:pt idx="461">
                  <c:v>-1.3999999999999999E-4</c:v>
                </c:pt>
                <c:pt idx="462">
                  <c:v>5.0000000000000002E-5</c:v>
                </c:pt>
                <c:pt idx="463">
                  <c:v>4.8000000000000001E-4</c:v>
                </c:pt>
                <c:pt idx="464">
                  <c:v>7.6000000000000004E-4</c:v>
                </c:pt>
                <c:pt idx="465">
                  <c:v>-4.0000000000000003E-5</c:v>
                </c:pt>
                <c:pt idx="466">
                  <c:v>4.8000000000000001E-4</c:v>
                </c:pt>
                <c:pt idx="467">
                  <c:v>6.3000000000000003E-4</c:v>
                </c:pt>
                <c:pt idx="468">
                  <c:v>5.4000000000000001E-4</c:v>
                </c:pt>
                <c:pt idx="469">
                  <c:v>7.2000000000000005E-4</c:v>
                </c:pt>
                <c:pt idx="470">
                  <c:v>-2.5999999999999998E-4</c:v>
                </c:pt>
                <c:pt idx="471">
                  <c:v>-1E-4</c:v>
                </c:pt>
                <c:pt idx="472">
                  <c:v>1.8000000000000001E-4</c:v>
                </c:pt>
                <c:pt idx="473">
                  <c:v>-2.0000000000000002E-5</c:v>
                </c:pt>
                <c:pt idx="474">
                  <c:v>2.9999999999999997E-4</c:v>
                </c:pt>
                <c:pt idx="475">
                  <c:v>-3.8999999999999999E-4</c:v>
                </c:pt>
                <c:pt idx="476">
                  <c:v>4.2000000000000002E-4</c:v>
                </c:pt>
                <c:pt idx="477">
                  <c:v>1.2999999999999999E-4</c:v>
                </c:pt>
                <c:pt idx="478">
                  <c:v>2.9E-4</c:v>
                </c:pt>
                <c:pt idx="479">
                  <c:v>4.0000000000000003E-5</c:v>
                </c:pt>
                <c:pt idx="480">
                  <c:v>6.3000000000000003E-4</c:v>
                </c:pt>
                <c:pt idx="481">
                  <c:v>2.4000000000000001E-4</c:v>
                </c:pt>
                <c:pt idx="482">
                  <c:v>-2.9E-4</c:v>
                </c:pt>
                <c:pt idx="483">
                  <c:v>1E-4</c:v>
                </c:pt>
                <c:pt idx="484">
                  <c:v>-9.5E-4</c:v>
                </c:pt>
                <c:pt idx="485">
                  <c:v>2.5000000000000001E-4</c:v>
                </c:pt>
                <c:pt idx="486">
                  <c:v>2.7999999999999998E-4</c:v>
                </c:pt>
                <c:pt idx="487">
                  <c:v>3.6000000000000002E-4</c:v>
                </c:pt>
                <c:pt idx="488">
                  <c:v>-5.0000000000000002E-5</c:v>
                </c:pt>
                <c:pt idx="489">
                  <c:v>1E-4</c:v>
                </c:pt>
                <c:pt idx="490">
                  <c:v>1.4999999999999999E-4</c:v>
                </c:pt>
                <c:pt idx="491">
                  <c:v>4.8000000000000001E-4</c:v>
                </c:pt>
                <c:pt idx="492">
                  <c:v>4.2000000000000002E-4</c:v>
                </c:pt>
                <c:pt idx="493">
                  <c:v>-2.5000000000000001E-4</c:v>
                </c:pt>
                <c:pt idx="494">
                  <c:v>2.7E-4</c:v>
                </c:pt>
                <c:pt idx="495">
                  <c:v>9.0000000000000006E-5</c:v>
                </c:pt>
                <c:pt idx="496">
                  <c:v>1.06E-3</c:v>
                </c:pt>
                <c:pt idx="497">
                  <c:v>2.9999999999999997E-4</c:v>
                </c:pt>
                <c:pt idx="498">
                  <c:v>-4.6999999999999999E-4</c:v>
                </c:pt>
                <c:pt idx="499">
                  <c:v>-2.9E-4</c:v>
                </c:pt>
                <c:pt idx="500">
                  <c:v>4.4999999999999999E-4</c:v>
                </c:pt>
                <c:pt idx="501">
                  <c:v>2.7999999999999998E-4</c:v>
                </c:pt>
                <c:pt idx="502">
                  <c:v>4.6999999999999999E-4</c:v>
                </c:pt>
                <c:pt idx="503">
                  <c:v>-4.4999999999999999E-4</c:v>
                </c:pt>
                <c:pt idx="504">
                  <c:v>-6.8999999999999997E-4</c:v>
                </c:pt>
                <c:pt idx="505">
                  <c:v>1E-4</c:v>
                </c:pt>
                <c:pt idx="506">
                  <c:v>1.3999999999999999E-4</c:v>
                </c:pt>
                <c:pt idx="507">
                  <c:v>6.4000000000000005E-4</c:v>
                </c:pt>
                <c:pt idx="508">
                  <c:v>6.9999999999999994E-5</c:v>
                </c:pt>
                <c:pt idx="509">
                  <c:v>3.0000000000000001E-5</c:v>
                </c:pt>
                <c:pt idx="510">
                  <c:v>-3.0000000000000001E-5</c:v>
                </c:pt>
                <c:pt idx="511">
                  <c:v>1.4999999999999999E-4</c:v>
                </c:pt>
                <c:pt idx="512">
                  <c:v>-3.1E-4</c:v>
                </c:pt>
                <c:pt idx="513">
                  <c:v>1.2999999999999999E-4</c:v>
                </c:pt>
                <c:pt idx="514">
                  <c:v>2.9999999999999997E-4</c:v>
                </c:pt>
                <c:pt idx="515">
                  <c:v>1.74E-3</c:v>
                </c:pt>
                <c:pt idx="516">
                  <c:v>-8.0000000000000007E-5</c:v>
                </c:pt>
                <c:pt idx="517">
                  <c:v>-1.4999999999999999E-4</c:v>
                </c:pt>
                <c:pt idx="518">
                  <c:v>-4.0000000000000002E-4</c:v>
                </c:pt>
                <c:pt idx="519">
                  <c:v>2.9E-4</c:v>
                </c:pt>
                <c:pt idx="520">
                  <c:v>8.0999999999999996E-4</c:v>
                </c:pt>
                <c:pt idx="521">
                  <c:v>-2.9E-4</c:v>
                </c:pt>
                <c:pt idx="522">
                  <c:v>3.2000000000000003E-4</c:v>
                </c:pt>
                <c:pt idx="523">
                  <c:v>-2.0000000000000001E-4</c:v>
                </c:pt>
                <c:pt idx="524">
                  <c:v>-4.2000000000000002E-4</c:v>
                </c:pt>
                <c:pt idx="525">
                  <c:v>-1.24E-3</c:v>
                </c:pt>
                <c:pt idx="526">
                  <c:v>-8.3000000000000001E-4</c:v>
                </c:pt>
                <c:pt idx="527">
                  <c:v>4.6999999999999999E-4</c:v>
                </c:pt>
                <c:pt idx="528">
                  <c:v>-3.4950000000000002E-2</c:v>
                </c:pt>
                <c:pt idx="529">
                  <c:v>-3.7859999999999998E-2</c:v>
                </c:pt>
                <c:pt idx="530">
                  <c:v>-4.0969999999999999E-2</c:v>
                </c:pt>
                <c:pt idx="531">
                  <c:v>-4.2070000000000003E-2</c:v>
                </c:pt>
                <c:pt idx="532">
                  <c:v>-4.369E-2</c:v>
                </c:pt>
                <c:pt idx="533">
                  <c:v>-4.3900000000000002E-2</c:v>
                </c:pt>
                <c:pt idx="534">
                  <c:v>-4.0099999999999997E-2</c:v>
                </c:pt>
                <c:pt idx="535">
                  <c:v>-3.9039999999999998E-2</c:v>
                </c:pt>
                <c:pt idx="536">
                  <c:v>-3.3349999999999998E-2</c:v>
                </c:pt>
                <c:pt idx="537">
                  <c:v>-2.1010000000000001E-2</c:v>
                </c:pt>
                <c:pt idx="538">
                  <c:v>-9.3100000000000006E-3</c:v>
                </c:pt>
                <c:pt idx="539">
                  <c:v>2.82E-3</c:v>
                </c:pt>
                <c:pt idx="540">
                  <c:v>1.8749999999999999E-2</c:v>
                </c:pt>
                <c:pt idx="541">
                  <c:v>2.6120000000000001E-2</c:v>
                </c:pt>
                <c:pt idx="542">
                  <c:v>2.75E-2</c:v>
                </c:pt>
                <c:pt idx="543">
                  <c:v>2.946E-2</c:v>
                </c:pt>
                <c:pt idx="544">
                  <c:v>3.5490000000000001E-2</c:v>
                </c:pt>
                <c:pt idx="545">
                  <c:v>3.9410000000000001E-2</c:v>
                </c:pt>
                <c:pt idx="546">
                  <c:v>4.4220000000000002E-2</c:v>
                </c:pt>
                <c:pt idx="547">
                  <c:v>5.6950000000000001E-2</c:v>
                </c:pt>
                <c:pt idx="548">
                  <c:v>7.6069999999999999E-2</c:v>
                </c:pt>
                <c:pt idx="549">
                  <c:v>9.2929999999999999E-2</c:v>
                </c:pt>
                <c:pt idx="550">
                  <c:v>0.10968</c:v>
                </c:pt>
                <c:pt idx="551">
                  <c:v>0.12470000000000001</c:v>
                </c:pt>
                <c:pt idx="552">
                  <c:v>0.13600999999999999</c:v>
                </c:pt>
                <c:pt idx="553">
                  <c:v>0.14449999999999999</c:v>
                </c:pt>
                <c:pt idx="554">
                  <c:v>0.14584</c:v>
                </c:pt>
                <c:pt idx="555">
                  <c:v>0.13854</c:v>
                </c:pt>
                <c:pt idx="556">
                  <c:v>0.12434000000000001</c:v>
                </c:pt>
                <c:pt idx="557">
                  <c:v>0.11261</c:v>
                </c:pt>
                <c:pt idx="558">
                  <c:v>0.10217</c:v>
                </c:pt>
                <c:pt idx="559">
                  <c:v>0.1022</c:v>
                </c:pt>
                <c:pt idx="560">
                  <c:v>0.11267000000000001</c:v>
                </c:pt>
                <c:pt idx="561">
                  <c:v>0.12268999999999999</c:v>
                </c:pt>
                <c:pt idx="562">
                  <c:v>0.12636</c:v>
                </c:pt>
                <c:pt idx="563">
                  <c:v>0.12872</c:v>
                </c:pt>
                <c:pt idx="564">
                  <c:v>0.12576000000000001</c:v>
                </c:pt>
                <c:pt idx="565">
                  <c:v>0.11346000000000001</c:v>
                </c:pt>
                <c:pt idx="566">
                  <c:v>9.2869999999999994E-2</c:v>
                </c:pt>
                <c:pt idx="567">
                  <c:v>6.6189999999999999E-2</c:v>
                </c:pt>
                <c:pt idx="568">
                  <c:v>3.8730000000000001E-2</c:v>
                </c:pt>
                <c:pt idx="569">
                  <c:v>1.4420000000000001E-2</c:v>
                </c:pt>
                <c:pt idx="570">
                  <c:v>-2.3900000000000002E-3</c:v>
                </c:pt>
                <c:pt idx="571">
                  <c:v>-1.477E-2</c:v>
                </c:pt>
                <c:pt idx="572">
                  <c:v>-1.839E-2</c:v>
                </c:pt>
                <c:pt idx="573">
                  <c:v>-1.8270000000000002E-2</c:v>
                </c:pt>
                <c:pt idx="574">
                  <c:v>-2.189E-2</c:v>
                </c:pt>
                <c:pt idx="575">
                  <c:v>-2.615E-2</c:v>
                </c:pt>
                <c:pt idx="576">
                  <c:v>-3.6609999999999997E-2</c:v>
                </c:pt>
                <c:pt idx="577">
                  <c:v>-4.9619999999999997E-2</c:v>
                </c:pt>
                <c:pt idx="578">
                  <c:v>-6.6540000000000002E-2</c:v>
                </c:pt>
                <c:pt idx="579">
                  <c:v>-7.757E-2</c:v>
                </c:pt>
                <c:pt idx="580">
                  <c:v>-8.5949999999999999E-2</c:v>
                </c:pt>
                <c:pt idx="581">
                  <c:v>-9.2149999999999996E-2</c:v>
                </c:pt>
                <c:pt idx="582">
                  <c:v>-9.0969999999999995E-2</c:v>
                </c:pt>
                <c:pt idx="583">
                  <c:v>-8.949E-2</c:v>
                </c:pt>
                <c:pt idx="584">
                  <c:v>-8.3250000000000005E-2</c:v>
                </c:pt>
                <c:pt idx="585">
                  <c:v>-7.7520000000000006E-2</c:v>
                </c:pt>
                <c:pt idx="586">
                  <c:v>-6.9949999999999998E-2</c:v>
                </c:pt>
                <c:pt idx="587">
                  <c:v>-7.1120000000000003E-2</c:v>
                </c:pt>
                <c:pt idx="588">
                  <c:v>-7.7229999999999993E-2</c:v>
                </c:pt>
                <c:pt idx="589">
                  <c:v>-8.5110000000000005E-2</c:v>
                </c:pt>
                <c:pt idx="590">
                  <c:v>-9.1370000000000007E-2</c:v>
                </c:pt>
                <c:pt idx="591">
                  <c:v>-9.6949999999999995E-2</c:v>
                </c:pt>
                <c:pt idx="592">
                  <c:v>-0.10267</c:v>
                </c:pt>
                <c:pt idx="593">
                  <c:v>-0.10292999999999999</c:v>
                </c:pt>
                <c:pt idx="594">
                  <c:v>-0.1023</c:v>
                </c:pt>
                <c:pt idx="595">
                  <c:v>-9.7030000000000005E-2</c:v>
                </c:pt>
                <c:pt idx="596">
                  <c:v>-8.7459999999999996E-2</c:v>
                </c:pt>
                <c:pt idx="597">
                  <c:v>-8.1030000000000005E-2</c:v>
                </c:pt>
                <c:pt idx="598">
                  <c:v>-7.8560000000000005E-2</c:v>
                </c:pt>
                <c:pt idx="599">
                  <c:v>-7.3730000000000004E-2</c:v>
                </c:pt>
                <c:pt idx="600">
                  <c:v>-7.0690000000000003E-2</c:v>
                </c:pt>
                <c:pt idx="601">
                  <c:v>-7.1859999999999993E-2</c:v>
                </c:pt>
                <c:pt idx="602">
                  <c:v>-7.1080000000000004E-2</c:v>
                </c:pt>
                <c:pt idx="603">
                  <c:v>-7.1620000000000003E-2</c:v>
                </c:pt>
                <c:pt idx="604">
                  <c:v>-7.2550000000000003E-2</c:v>
                </c:pt>
                <c:pt idx="605">
                  <c:v>-6.898E-2</c:v>
                </c:pt>
                <c:pt idx="606">
                  <c:v>-6.0740000000000002E-2</c:v>
                </c:pt>
                <c:pt idx="607">
                  <c:v>-5.2269999999999997E-2</c:v>
                </c:pt>
                <c:pt idx="608">
                  <c:v>-4.6399999999999997E-2</c:v>
                </c:pt>
                <c:pt idx="609">
                  <c:v>-3.5130000000000002E-2</c:v>
                </c:pt>
                <c:pt idx="610">
                  <c:v>-2.8139999999999998E-2</c:v>
                </c:pt>
                <c:pt idx="611">
                  <c:v>-1.125E-2</c:v>
                </c:pt>
                <c:pt idx="612">
                  <c:v>2.044E-2</c:v>
                </c:pt>
                <c:pt idx="613">
                  <c:v>7.0260000000000003E-2</c:v>
                </c:pt>
                <c:pt idx="614">
                  <c:v>0.16194</c:v>
                </c:pt>
                <c:pt idx="615">
                  <c:v>0.31694</c:v>
                </c:pt>
                <c:pt idx="616">
                  <c:v>0.54286000000000001</c:v>
                </c:pt>
                <c:pt idx="617">
                  <c:v>0.81886000000000003</c:v>
                </c:pt>
                <c:pt idx="618">
                  <c:v>1.1284000000000001</c:v>
                </c:pt>
                <c:pt idx="619">
                  <c:v>1.4776800000000001</c:v>
                </c:pt>
                <c:pt idx="620">
                  <c:v>1.83711</c:v>
                </c:pt>
                <c:pt idx="621">
                  <c:v>2.1148899999999999</c:v>
                </c:pt>
                <c:pt idx="622">
                  <c:v>2.2744900000000001</c:v>
                </c:pt>
                <c:pt idx="623">
                  <c:v>2.2598400000000001</c:v>
                </c:pt>
                <c:pt idx="624">
                  <c:v>1.9805900000000001</c:v>
                </c:pt>
                <c:pt idx="625">
                  <c:v>1.4933000000000001</c:v>
                </c:pt>
                <c:pt idx="626">
                  <c:v>0.87717999999999996</c:v>
                </c:pt>
                <c:pt idx="627">
                  <c:v>0.20346</c:v>
                </c:pt>
                <c:pt idx="628">
                  <c:v>-0.38839000000000001</c:v>
                </c:pt>
                <c:pt idx="629">
                  <c:v>-0.83772000000000002</c:v>
                </c:pt>
                <c:pt idx="630">
                  <c:v>-1.0596300000000001</c:v>
                </c:pt>
                <c:pt idx="631">
                  <c:v>-0.93132000000000004</c:v>
                </c:pt>
                <c:pt idx="632">
                  <c:v>-0.70069000000000004</c:v>
                </c:pt>
                <c:pt idx="633">
                  <c:v>-0.62963000000000002</c:v>
                </c:pt>
                <c:pt idx="634">
                  <c:v>-0.49204999999999999</c:v>
                </c:pt>
                <c:pt idx="635">
                  <c:v>-0.22039</c:v>
                </c:pt>
                <c:pt idx="636">
                  <c:v>-0.12248000000000001</c:v>
                </c:pt>
                <c:pt idx="637">
                  <c:v>-0.13938</c:v>
                </c:pt>
                <c:pt idx="638">
                  <c:v>-0.10505</c:v>
                </c:pt>
                <c:pt idx="639">
                  <c:v>-9.085E-2</c:v>
                </c:pt>
                <c:pt idx="640">
                  <c:v>-9.8780000000000007E-2</c:v>
                </c:pt>
                <c:pt idx="641">
                  <c:v>-7.5939999999999994E-2</c:v>
                </c:pt>
                <c:pt idx="642">
                  <c:v>-5.9429999999999997E-2</c:v>
                </c:pt>
                <c:pt idx="643">
                  <c:v>-4.5769999999999998E-2</c:v>
                </c:pt>
                <c:pt idx="644">
                  <c:v>-3.1660000000000001E-2</c:v>
                </c:pt>
                <c:pt idx="645">
                  <c:v>-2.495E-2</c:v>
                </c:pt>
                <c:pt idx="646">
                  <c:v>-2.4989999999999998E-2</c:v>
                </c:pt>
                <c:pt idx="647">
                  <c:v>-1.9890000000000001E-2</c:v>
                </c:pt>
                <c:pt idx="648">
                  <c:v>-2.2190000000000001E-2</c:v>
                </c:pt>
                <c:pt idx="649">
                  <c:v>-3.1029999999999999E-2</c:v>
                </c:pt>
                <c:pt idx="650">
                  <c:v>-3.1309999999999998E-2</c:v>
                </c:pt>
                <c:pt idx="651">
                  <c:v>-3.1460000000000002E-2</c:v>
                </c:pt>
                <c:pt idx="652">
                  <c:v>-3.0669999999999999E-2</c:v>
                </c:pt>
                <c:pt idx="653">
                  <c:v>-2.962E-2</c:v>
                </c:pt>
                <c:pt idx="654">
                  <c:v>-2.6540000000000001E-2</c:v>
                </c:pt>
                <c:pt idx="655">
                  <c:v>-1.9869999999999999E-2</c:v>
                </c:pt>
                <c:pt idx="656">
                  <c:v>-1.332E-2</c:v>
                </c:pt>
                <c:pt idx="657">
                  <c:v>-7.0000000000000001E-3</c:v>
                </c:pt>
                <c:pt idx="658">
                  <c:v>-6.4999999999999997E-4</c:v>
                </c:pt>
                <c:pt idx="659">
                  <c:v>-2.1000000000000001E-4</c:v>
                </c:pt>
                <c:pt idx="660">
                  <c:v>-2.8400000000000001E-3</c:v>
                </c:pt>
                <c:pt idx="661">
                  <c:v>-3.8E-3</c:v>
                </c:pt>
                <c:pt idx="662">
                  <c:v>-3.9699999999999996E-3</c:v>
                </c:pt>
                <c:pt idx="663">
                  <c:v>-4.5700000000000003E-3</c:v>
                </c:pt>
                <c:pt idx="664">
                  <c:v>-6.1399999999999996E-3</c:v>
                </c:pt>
                <c:pt idx="665">
                  <c:v>-7.9699999999999997E-3</c:v>
                </c:pt>
                <c:pt idx="666">
                  <c:v>-7.2899999999999996E-3</c:v>
                </c:pt>
                <c:pt idx="667">
                  <c:v>-1.4599999999999999E-3</c:v>
                </c:pt>
                <c:pt idx="668">
                  <c:v>6.0699999999999999E-3</c:v>
                </c:pt>
                <c:pt idx="669">
                  <c:v>1.1339999999999999E-2</c:v>
                </c:pt>
                <c:pt idx="670">
                  <c:v>1.6879999999999999E-2</c:v>
                </c:pt>
                <c:pt idx="671">
                  <c:v>2.0650000000000002E-2</c:v>
                </c:pt>
                <c:pt idx="672">
                  <c:v>2.3290000000000002E-2</c:v>
                </c:pt>
                <c:pt idx="673">
                  <c:v>2.239E-2</c:v>
                </c:pt>
                <c:pt idx="674">
                  <c:v>2.12E-2</c:v>
                </c:pt>
                <c:pt idx="675">
                  <c:v>1.8519999999999998E-2</c:v>
                </c:pt>
                <c:pt idx="676">
                  <c:v>1.8110000000000001E-2</c:v>
                </c:pt>
                <c:pt idx="677">
                  <c:v>1.9130000000000001E-2</c:v>
                </c:pt>
                <c:pt idx="678">
                  <c:v>2.291E-2</c:v>
                </c:pt>
                <c:pt idx="679">
                  <c:v>3.082E-2</c:v>
                </c:pt>
                <c:pt idx="680">
                  <c:v>3.8460000000000001E-2</c:v>
                </c:pt>
                <c:pt idx="681">
                  <c:v>4.9149999999999999E-2</c:v>
                </c:pt>
                <c:pt idx="682">
                  <c:v>5.8299999999999998E-2</c:v>
                </c:pt>
                <c:pt idx="683">
                  <c:v>6.651E-2</c:v>
                </c:pt>
                <c:pt idx="684">
                  <c:v>7.0510000000000003E-2</c:v>
                </c:pt>
                <c:pt idx="685">
                  <c:v>7.0699999999999999E-2</c:v>
                </c:pt>
                <c:pt idx="686">
                  <c:v>6.9220000000000004E-2</c:v>
                </c:pt>
                <c:pt idx="687">
                  <c:v>6.7019999999999996E-2</c:v>
                </c:pt>
                <c:pt idx="688">
                  <c:v>6.7430000000000004E-2</c:v>
                </c:pt>
                <c:pt idx="689">
                  <c:v>6.9889999999999994E-2</c:v>
                </c:pt>
                <c:pt idx="690">
                  <c:v>7.5550000000000006E-2</c:v>
                </c:pt>
                <c:pt idx="691">
                  <c:v>8.3710000000000007E-2</c:v>
                </c:pt>
                <c:pt idx="692">
                  <c:v>9.4130000000000005E-2</c:v>
                </c:pt>
                <c:pt idx="693">
                  <c:v>0.10758</c:v>
                </c:pt>
                <c:pt idx="694">
                  <c:v>0.1176</c:v>
                </c:pt>
                <c:pt idx="695">
                  <c:v>0.12434000000000001</c:v>
                </c:pt>
                <c:pt idx="696">
                  <c:v>0.12834000000000001</c:v>
                </c:pt>
                <c:pt idx="697">
                  <c:v>0.12855</c:v>
                </c:pt>
                <c:pt idx="698">
                  <c:v>0.12827</c:v>
                </c:pt>
                <c:pt idx="699">
                  <c:v>0.12479999999999999</c:v>
                </c:pt>
                <c:pt idx="700">
                  <c:v>0.1303</c:v>
                </c:pt>
                <c:pt idx="701">
                  <c:v>0.13558000000000001</c:v>
                </c:pt>
                <c:pt idx="702">
                  <c:v>0.14271</c:v>
                </c:pt>
                <c:pt idx="703">
                  <c:v>0.15684000000000001</c:v>
                </c:pt>
                <c:pt idx="704">
                  <c:v>0.17449000000000001</c:v>
                </c:pt>
                <c:pt idx="705">
                  <c:v>0.18784000000000001</c:v>
                </c:pt>
                <c:pt idx="706">
                  <c:v>0.20125999999999999</c:v>
                </c:pt>
                <c:pt idx="707">
                  <c:v>0.21629999999999999</c:v>
                </c:pt>
                <c:pt idx="708">
                  <c:v>0.22441</c:v>
                </c:pt>
                <c:pt idx="709">
                  <c:v>0.23116</c:v>
                </c:pt>
                <c:pt idx="710">
                  <c:v>0.24124999999999999</c:v>
                </c:pt>
                <c:pt idx="711">
                  <c:v>0.25073000000000001</c:v>
                </c:pt>
                <c:pt idx="712">
                  <c:v>0.25713000000000003</c:v>
                </c:pt>
                <c:pt idx="713">
                  <c:v>0.26457999999999998</c:v>
                </c:pt>
                <c:pt idx="714">
                  <c:v>0.28283000000000003</c:v>
                </c:pt>
                <c:pt idx="715">
                  <c:v>0.30021999999999999</c:v>
                </c:pt>
                <c:pt idx="716">
                  <c:v>0.32131999999999999</c:v>
                </c:pt>
                <c:pt idx="717">
                  <c:v>0.34560999999999997</c:v>
                </c:pt>
                <c:pt idx="718">
                  <c:v>0.36919000000000002</c:v>
                </c:pt>
                <c:pt idx="719">
                  <c:v>0.38385999999999998</c:v>
                </c:pt>
                <c:pt idx="720">
                  <c:v>0.39335999999999999</c:v>
                </c:pt>
                <c:pt idx="721">
                  <c:v>0.40572999999999998</c:v>
                </c:pt>
                <c:pt idx="722">
                  <c:v>0.41832999999999998</c:v>
                </c:pt>
                <c:pt idx="723">
                  <c:v>0.42673</c:v>
                </c:pt>
                <c:pt idx="724">
                  <c:v>0.43781999999999999</c:v>
                </c:pt>
                <c:pt idx="725">
                  <c:v>0.45284000000000002</c:v>
                </c:pt>
                <c:pt idx="726">
                  <c:v>0.46512999999999999</c:v>
                </c:pt>
                <c:pt idx="727">
                  <c:v>0.48032000000000002</c:v>
                </c:pt>
                <c:pt idx="728">
                  <c:v>0.50256999999999996</c:v>
                </c:pt>
                <c:pt idx="729">
                  <c:v>0.52710999999999997</c:v>
                </c:pt>
                <c:pt idx="730">
                  <c:v>0.54483000000000004</c:v>
                </c:pt>
                <c:pt idx="731">
                  <c:v>0.55761000000000005</c:v>
                </c:pt>
                <c:pt idx="732">
                  <c:v>0.56610000000000005</c:v>
                </c:pt>
                <c:pt idx="733">
                  <c:v>0.57186999999999999</c:v>
                </c:pt>
                <c:pt idx="734">
                  <c:v>0.56874000000000002</c:v>
                </c:pt>
                <c:pt idx="735">
                  <c:v>0.56237000000000004</c:v>
                </c:pt>
                <c:pt idx="736">
                  <c:v>0.55283000000000004</c:v>
                </c:pt>
                <c:pt idx="737">
                  <c:v>0.54544999999999999</c:v>
                </c:pt>
                <c:pt idx="738">
                  <c:v>0.53586</c:v>
                </c:pt>
                <c:pt idx="739">
                  <c:v>0.52483999999999997</c:v>
                </c:pt>
                <c:pt idx="740">
                  <c:v>0.51493999999999995</c:v>
                </c:pt>
                <c:pt idx="741">
                  <c:v>0.50614999999999999</c:v>
                </c:pt>
                <c:pt idx="742">
                  <c:v>0.48831999999999998</c:v>
                </c:pt>
                <c:pt idx="743">
                  <c:v>0.46150999999999998</c:v>
                </c:pt>
                <c:pt idx="744">
                  <c:v>0.43170999999999998</c:v>
                </c:pt>
                <c:pt idx="745">
                  <c:v>0.40161000000000002</c:v>
                </c:pt>
                <c:pt idx="746">
                  <c:v>0.36462</c:v>
                </c:pt>
                <c:pt idx="747">
                  <c:v>0.3327</c:v>
                </c:pt>
                <c:pt idx="748">
                  <c:v>0.30317</c:v>
                </c:pt>
                <c:pt idx="749">
                  <c:v>0.27799000000000001</c:v>
                </c:pt>
                <c:pt idx="750">
                  <c:v>0.25578000000000001</c:v>
                </c:pt>
                <c:pt idx="751">
                  <c:v>0.23807</c:v>
                </c:pt>
                <c:pt idx="752">
                  <c:v>0.22353000000000001</c:v>
                </c:pt>
                <c:pt idx="753">
                  <c:v>0.20976</c:v>
                </c:pt>
                <c:pt idx="754">
                  <c:v>0.19534000000000001</c:v>
                </c:pt>
                <c:pt idx="755">
                  <c:v>0.17996000000000001</c:v>
                </c:pt>
                <c:pt idx="756">
                  <c:v>0.16467999999999999</c:v>
                </c:pt>
                <c:pt idx="757">
                  <c:v>0.15243999999999999</c:v>
                </c:pt>
                <c:pt idx="758">
                  <c:v>0.13547000000000001</c:v>
                </c:pt>
                <c:pt idx="759">
                  <c:v>0.11761000000000001</c:v>
                </c:pt>
                <c:pt idx="760">
                  <c:v>0.1028</c:v>
                </c:pt>
                <c:pt idx="761">
                  <c:v>8.9260000000000006E-2</c:v>
                </c:pt>
                <c:pt idx="762">
                  <c:v>8.0659999999999996E-2</c:v>
                </c:pt>
                <c:pt idx="763">
                  <c:v>7.8039999999999998E-2</c:v>
                </c:pt>
                <c:pt idx="764">
                  <c:v>7.571E-2</c:v>
                </c:pt>
                <c:pt idx="765">
                  <c:v>7.8820000000000001E-2</c:v>
                </c:pt>
                <c:pt idx="766">
                  <c:v>8.6840000000000001E-2</c:v>
                </c:pt>
                <c:pt idx="767">
                  <c:v>8.9469999999999994E-2</c:v>
                </c:pt>
                <c:pt idx="768">
                  <c:v>8.3629999999999996E-2</c:v>
                </c:pt>
                <c:pt idx="769">
                  <c:v>7.5249999999999997E-2</c:v>
                </c:pt>
                <c:pt idx="770">
                  <c:v>6.6530000000000006E-2</c:v>
                </c:pt>
                <c:pt idx="771">
                  <c:v>5.5259999999999997E-2</c:v>
                </c:pt>
                <c:pt idx="772">
                  <c:v>4.9149999999999999E-2</c:v>
                </c:pt>
                <c:pt idx="773">
                  <c:v>4.3200000000000002E-2</c:v>
                </c:pt>
                <c:pt idx="774">
                  <c:v>3.7269999999999998E-2</c:v>
                </c:pt>
                <c:pt idx="775">
                  <c:v>3.6060000000000002E-2</c:v>
                </c:pt>
                <c:pt idx="776">
                  <c:v>3.7580000000000002E-2</c:v>
                </c:pt>
                <c:pt idx="777">
                  <c:v>4.0070000000000001E-2</c:v>
                </c:pt>
                <c:pt idx="778">
                  <c:v>4.2900000000000001E-2</c:v>
                </c:pt>
                <c:pt idx="779">
                  <c:v>4.4069999999999998E-2</c:v>
                </c:pt>
                <c:pt idx="780">
                  <c:v>4.3439999999999999E-2</c:v>
                </c:pt>
                <c:pt idx="781">
                  <c:v>4.1340000000000002E-2</c:v>
                </c:pt>
                <c:pt idx="782">
                  <c:v>3.8309999999999997E-2</c:v>
                </c:pt>
                <c:pt idx="783">
                  <c:v>3.1809999999999998E-2</c:v>
                </c:pt>
                <c:pt idx="784">
                  <c:v>2.5600000000000001E-2</c:v>
                </c:pt>
                <c:pt idx="785">
                  <c:v>2.0899999999999998E-2</c:v>
                </c:pt>
                <c:pt idx="786">
                  <c:v>1.677E-2</c:v>
                </c:pt>
                <c:pt idx="787">
                  <c:v>2.043E-2</c:v>
                </c:pt>
                <c:pt idx="788">
                  <c:v>2.9239999999999999E-2</c:v>
                </c:pt>
                <c:pt idx="789">
                  <c:v>3.9890000000000002E-2</c:v>
                </c:pt>
                <c:pt idx="790">
                  <c:v>4.616E-2</c:v>
                </c:pt>
                <c:pt idx="791">
                  <c:v>4.6620000000000002E-2</c:v>
                </c:pt>
                <c:pt idx="792">
                  <c:v>4.3060000000000001E-2</c:v>
                </c:pt>
                <c:pt idx="793">
                  <c:v>3.7810000000000003E-2</c:v>
                </c:pt>
                <c:pt idx="794">
                  <c:v>2.605E-2</c:v>
                </c:pt>
                <c:pt idx="795">
                  <c:v>2.0889999999999999E-2</c:v>
                </c:pt>
                <c:pt idx="796">
                  <c:v>1.9570000000000001E-2</c:v>
                </c:pt>
                <c:pt idx="797">
                  <c:v>1.6209999999999999E-2</c:v>
                </c:pt>
                <c:pt idx="798">
                  <c:v>1.553E-2</c:v>
                </c:pt>
                <c:pt idx="799">
                  <c:v>2.4E-2</c:v>
                </c:pt>
                <c:pt idx="800">
                  <c:v>3.7969999999999997E-2</c:v>
                </c:pt>
                <c:pt idx="801">
                  <c:v>4.546E-2</c:v>
                </c:pt>
                <c:pt idx="802">
                  <c:v>5.3960000000000001E-2</c:v>
                </c:pt>
                <c:pt idx="803">
                  <c:v>5.9490000000000001E-2</c:v>
                </c:pt>
                <c:pt idx="804">
                  <c:v>5.5449999999999999E-2</c:v>
                </c:pt>
                <c:pt idx="805">
                  <c:v>5.5149999999999998E-2</c:v>
                </c:pt>
                <c:pt idx="806">
                  <c:v>5.058E-2</c:v>
                </c:pt>
                <c:pt idx="807">
                  <c:v>4.1169999999999998E-2</c:v>
                </c:pt>
                <c:pt idx="808">
                  <c:v>3.4070000000000003E-2</c:v>
                </c:pt>
                <c:pt idx="809">
                  <c:v>3.3309999999999999E-2</c:v>
                </c:pt>
                <c:pt idx="810">
                  <c:v>2.9940000000000001E-2</c:v>
                </c:pt>
                <c:pt idx="811">
                  <c:v>3.2009999999999997E-2</c:v>
                </c:pt>
                <c:pt idx="812">
                  <c:v>4.163E-2</c:v>
                </c:pt>
                <c:pt idx="813">
                  <c:v>4.8509999999999998E-2</c:v>
                </c:pt>
                <c:pt idx="814">
                  <c:v>5.2109999999999997E-2</c:v>
                </c:pt>
                <c:pt idx="815">
                  <c:v>5.9929999999999997E-2</c:v>
                </c:pt>
                <c:pt idx="816">
                  <c:v>6.3600000000000004E-2</c:v>
                </c:pt>
                <c:pt idx="817">
                  <c:v>5.747E-2</c:v>
                </c:pt>
                <c:pt idx="818">
                  <c:v>4.929E-2</c:v>
                </c:pt>
                <c:pt idx="819">
                  <c:v>4.1439999999999998E-2</c:v>
                </c:pt>
                <c:pt idx="820">
                  <c:v>3.1399999999999997E-2</c:v>
                </c:pt>
                <c:pt idx="821">
                  <c:v>2.8039999999999999E-2</c:v>
                </c:pt>
                <c:pt idx="822">
                  <c:v>2.8969999999999999E-2</c:v>
                </c:pt>
                <c:pt idx="823">
                  <c:v>3.4819999999999997E-2</c:v>
                </c:pt>
                <c:pt idx="824">
                  <c:v>4.1020000000000001E-2</c:v>
                </c:pt>
                <c:pt idx="825">
                  <c:v>4.4010000000000001E-2</c:v>
                </c:pt>
                <c:pt idx="826">
                  <c:v>4.5589999999999999E-2</c:v>
                </c:pt>
                <c:pt idx="827">
                  <c:v>4.3310000000000001E-2</c:v>
                </c:pt>
                <c:pt idx="828">
                  <c:v>4.2950000000000002E-2</c:v>
                </c:pt>
                <c:pt idx="829">
                  <c:v>3.9640000000000002E-2</c:v>
                </c:pt>
                <c:pt idx="830">
                  <c:v>3.6209999999999999E-2</c:v>
                </c:pt>
                <c:pt idx="831">
                  <c:v>2.4500000000000001E-2</c:v>
                </c:pt>
                <c:pt idx="832">
                  <c:v>1.831E-2</c:v>
                </c:pt>
                <c:pt idx="833">
                  <c:v>1.302E-2</c:v>
                </c:pt>
                <c:pt idx="834">
                  <c:v>1.056E-2</c:v>
                </c:pt>
                <c:pt idx="835">
                  <c:v>1.396E-2</c:v>
                </c:pt>
                <c:pt idx="836">
                  <c:v>1.7649999999999999E-2</c:v>
                </c:pt>
                <c:pt idx="837">
                  <c:v>2.2509999999999999E-2</c:v>
                </c:pt>
                <c:pt idx="838">
                  <c:v>2.5430000000000001E-2</c:v>
                </c:pt>
                <c:pt idx="839">
                  <c:v>2.5499999999999998E-2</c:v>
                </c:pt>
                <c:pt idx="840">
                  <c:v>2.249E-2</c:v>
                </c:pt>
                <c:pt idx="841">
                  <c:v>1.8460000000000001E-2</c:v>
                </c:pt>
                <c:pt idx="842">
                  <c:v>1.4330000000000001E-2</c:v>
                </c:pt>
                <c:pt idx="843">
                  <c:v>5.3099999999999996E-3</c:v>
                </c:pt>
                <c:pt idx="844">
                  <c:v>2.2599999999999999E-3</c:v>
                </c:pt>
                <c:pt idx="845">
                  <c:v>1.01E-3</c:v>
                </c:pt>
                <c:pt idx="846">
                  <c:v>6.7000000000000002E-4</c:v>
                </c:pt>
                <c:pt idx="847">
                  <c:v>5.8E-4</c:v>
                </c:pt>
                <c:pt idx="848">
                  <c:v>3.1900000000000001E-3</c:v>
                </c:pt>
                <c:pt idx="849">
                  <c:v>2.6800000000000001E-3</c:v>
                </c:pt>
                <c:pt idx="850">
                  <c:v>5.4200000000000003E-3</c:v>
                </c:pt>
                <c:pt idx="851">
                  <c:v>7.6699999999999997E-3</c:v>
                </c:pt>
                <c:pt idx="852">
                  <c:v>7.4599999999999996E-3</c:v>
                </c:pt>
                <c:pt idx="853">
                  <c:v>5.0600000000000003E-3</c:v>
                </c:pt>
                <c:pt idx="854">
                  <c:v>2.0799999999999998E-3</c:v>
                </c:pt>
                <c:pt idx="855">
                  <c:v>1.1900000000000001E-3</c:v>
                </c:pt>
                <c:pt idx="856">
                  <c:v>-1.6900000000000001E-3</c:v>
                </c:pt>
                <c:pt idx="857">
                  <c:v>-2.0300000000000001E-3</c:v>
                </c:pt>
                <c:pt idx="858">
                  <c:v>-6.7000000000000002E-4</c:v>
                </c:pt>
                <c:pt idx="859">
                  <c:v>-1.0200000000000001E-3</c:v>
                </c:pt>
                <c:pt idx="860">
                  <c:v>-8.0000000000000004E-4</c:v>
                </c:pt>
                <c:pt idx="861">
                  <c:v>5.2999999999999998E-4</c:v>
                </c:pt>
                <c:pt idx="862">
                  <c:v>3.6000000000000002E-4</c:v>
                </c:pt>
                <c:pt idx="863">
                  <c:v>1.1800000000000001E-3</c:v>
                </c:pt>
                <c:pt idx="864">
                  <c:v>5.9000000000000003E-4</c:v>
                </c:pt>
                <c:pt idx="865">
                  <c:v>-1.09E-3</c:v>
                </c:pt>
                <c:pt idx="866">
                  <c:v>-8.8000000000000003E-4</c:v>
                </c:pt>
                <c:pt idx="867">
                  <c:v>-1.6800000000000001E-3</c:v>
                </c:pt>
                <c:pt idx="868">
                  <c:v>5.0000000000000002E-5</c:v>
                </c:pt>
                <c:pt idx="869">
                  <c:v>-6.4999999999999997E-4</c:v>
                </c:pt>
                <c:pt idx="870">
                  <c:v>4.0999999999999999E-4</c:v>
                </c:pt>
                <c:pt idx="871">
                  <c:v>-2.0000000000000001E-4</c:v>
                </c:pt>
                <c:pt idx="872">
                  <c:v>8.0999999999999996E-4</c:v>
                </c:pt>
                <c:pt idx="873">
                  <c:v>2.2200000000000002E-3</c:v>
                </c:pt>
                <c:pt idx="874">
                  <c:v>3.6000000000000002E-4</c:v>
                </c:pt>
                <c:pt idx="875">
                  <c:v>1.17E-3</c:v>
                </c:pt>
                <c:pt idx="876">
                  <c:v>-2.2000000000000001E-4</c:v>
                </c:pt>
                <c:pt idx="877">
                  <c:v>8.0000000000000007E-5</c:v>
                </c:pt>
                <c:pt idx="878">
                  <c:v>-2.0000000000000002E-5</c:v>
                </c:pt>
                <c:pt idx="879">
                  <c:v>6.2E-4</c:v>
                </c:pt>
                <c:pt idx="880">
                  <c:v>-5.6999999999999998E-4</c:v>
                </c:pt>
                <c:pt idx="881">
                  <c:v>5.5999999999999995E-4</c:v>
                </c:pt>
                <c:pt idx="882">
                  <c:v>2.0000000000000001E-4</c:v>
                </c:pt>
                <c:pt idx="883">
                  <c:v>5.5000000000000003E-4</c:v>
                </c:pt>
                <c:pt idx="884">
                  <c:v>-1.1E-4</c:v>
                </c:pt>
                <c:pt idx="885">
                  <c:v>-1.1299999999999999E-3</c:v>
                </c:pt>
                <c:pt idx="886">
                  <c:v>3.1E-4</c:v>
                </c:pt>
                <c:pt idx="887">
                  <c:v>4.6999999999999999E-4</c:v>
                </c:pt>
                <c:pt idx="888">
                  <c:v>5.0000000000000002E-5</c:v>
                </c:pt>
                <c:pt idx="889">
                  <c:v>2.1000000000000001E-4</c:v>
                </c:pt>
                <c:pt idx="890">
                  <c:v>8.4999999999999995E-4</c:v>
                </c:pt>
                <c:pt idx="891">
                  <c:v>-3.2000000000000003E-4</c:v>
                </c:pt>
                <c:pt idx="892">
                  <c:v>-5.2999999999999998E-4</c:v>
                </c:pt>
                <c:pt idx="893">
                  <c:v>-5.0000000000000002E-5</c:v>
                </c:pt>
                <c:pt idx="894">
                  <c:v>2.7E-4</c:v>
                </c:pt>
                <c:pt idx="895">
                  <c:v>-1.9000000000000001E-4</c:v>
                </c:pt>
                <c:pt idx="896">
                  <c:v>-3.1E-4</c:v>
                </c:pt>
                <c:pt idx="897">
                  <c:v>2.2000000000000001E-4</c:v>
                </c:pt>
                <c:pt idx="898">
                  <c:v>7.7999999999999999E-4</c:v>
                </c:pt>
                <c:pt idx="899">
                  <c:v>1.14E-3</c:v>
                </c:pt>
                <c:pt idx="900">
                  <c:v>-5.5000000000000003E-4</c:v>
                </c:pt>
                <c:pt idx="901">
                  <c:v>-3.4000000000000002E-4</c:v>
                </c:pt>
                <c:pt idx="902">
                  <c:v>4.2000000000000002E-4</c:v>
                </c:pt>
                <c:pt idx="903">
                  <c:v>5.1000000000000004E-4</c:v>
                </c:pt>
                <c:pt idx="904">
                  <c:v>1.6000000000000001E-4</c:v>
                </c:pt>
                <c:pt idx="905">
                  <c:v>-4.4999999999999999E-4</c:v>
                </c:pt>
                <c:pt idx="906">
                  <c:v>-4.6999999999999999E-4</c:v>
                </c:pt>
                <c:pt idx="907">
                  <c:v>6.0000000000000002E-5</c:v>
                </c:pt>
                <c:pt idx="908">
                  <c:v>4.2999999999999999E-4</c:v>
                </c:pt>
                <c:pt idx="909">
                  <c:v>4.0000000000000003E-5</c:v>
                </c:pt>
                <c:pt idx="910">
                  <c:v>6.0999999999999997E-4</c:v>
                </c:pt>
                <c:pt idx="911">
                  <c:v>-7.9000000000000001E-4</c:v>
                </c:pt>
                <c:pt idx="912">
                  <c:v>-2.7E-4</c:v>
                </c:pt>
                <c:pt idx="913">
                  <c:v>7.3999999999999999E-4</c:v>
                </c:pt>
                <c:pt idx="914">
                  <c:v>1.8000000000000001E-4</c:v>
                </c:pt>
                <c:pt idx="915">
                  <c:v>-1.6000000000000001E-4</c:v>
                </c:pt>
                <c:pt idx="916">
                  <c:v>-7.6000000000000004E-4</c:v>
                </c:pt>
                <c:pt idx="917">
                  <c:v>1.0000000000000001E-5</c:v>
                </c:pt>
                <c:pt idx="918">
                  <c:v>-2.1000000000000001E-4</c:v>
                </c:pt>
                <c:pt idx="919">
                  <c:v>-5.8E-4</c:v>
                </c:pt>
                <c:pt idx="920">
                  <c:v>-9.2000000000000003E-4</c:v>
                </c:pt>
                <c:pt idx="921">
                  <c:v>6.4999999999999997E-4</c:v>
                </c:pt>
                <c:pt idx="922">
                  <c:v>4.6999999999999999E-4</c:v>
                </c:pt>
                <c:pt idx="923">
                  <c:v>-3.1E-4</c:v>
                </c:pt>
                <c:pt idx="924">
                  <c:v>-4.6000000000000001E-4</c:v>
                </c:pt>
                <c:pt idx="925">
                  <c:v>1.1199999999999999E-3</c:v>
                </c:pt>
                <c:pt idx="926">
                  <c:v>5.5000000000000003E-4</c:v>
                </c:pt>
                <c:pt idx="927">
                  <c:v>-1.09E-3</c:v>
                </c:pt>
                <c:pt idx="928">
                  <c:v>3.8000000000000002E-4</c:v>
                </c:pt>
                <c:pt idx="929">
                  <c:v>6.0000000000000002E-5</c:v>
                </c:pt>
                <c:pt idx="930">
                  <c:v>-3.2000000000000003E-4</c:v>
                </c:pt>
                <c:pt idx="931">
                  <c:v>-3.8000000000000002E-4</c:v>
                </c:pt>
                <c:pt idx="932">
                  <c:v>-7.1000000000000002E-4</c:v>
                </c:pt>
                <c:pt idx="933">
                  <c:v>-3.8999999999999999E-4</c:v>
                </c:pt>
                <c:pt idx="934">
                  <c:v>-1.9000000000000001E-4</c:v>
                </c:pt>
                <c:pt idx="935">
                  <c:v>4.0000000000000003E-5</c:v>
                </c:pt>
                <c:pt idx="936">
                  <c:v>5.1999999999999995E-4</c:v>
                </c:pt>
                <c:pt idx="937">
                  <c:v>4.2999999999999999E-4</c:v>
                </c:pt>
                <c:pt idx="938">
                  <c:v>1.8000000000000001E-4</c:v>
                </c:pt>
                <c:pt idx="939">
                  <c:v>9.0000000000000006E-5</c:v>
                </c:pt>
                <c:pt idx="940">
                  <c:v>2.4000000000000001E-4</c:v>
                </c:pt>
                <c:pt idx="941">
                  <c:v>-1.57E-3</c:v>
                </c:pt>
                <c:pt idx="942">
                  <c:v>3.3E-4</c:v>
                </c:pt>
                <c:pt idx="943">
                  <c:v>-6.7000000000000002E-4</c:v>
                </c:pt>
                <c:pt idx="944">
                  <c:v>2.2000000000000001E-4</c:v>
                </c:pt>
                <c:pt idx="945">
                  <c:v>1.0000000000000001E-5</c:v>
                </c:pt>
                <c:pt idx="946">
                  <c:v>-7.2999999999999996E-4</c:v>
                </c:pt>
                <c:pt idx="947">
                  <c:v>2.7E-4</c:v>
                </c:pt>
                <c:pt idx="948">
                  <c:v>-4.2999999999999999E-4</c:v>
                </c:pt>
                <c:pt idx="949">
                  <c:v>-3.0000000000000001E-5</c:v>
                </c:pt>
                <c:pt idx="950">
                  <c:v>-7.5000000000000002E-4</c:v>
                </c:pt>
                <c:pt idx="951">
                  <c:v>1.2199999999999999E-3</c:v>
                </c:pt>
                <c:pt idx="952">
                  <c:v>-9.3999999999999997E-4</c:v>
                </c:pt>
                <c:pt idx="953">
                  <c:v>-3.6000000000000002E-4</c:v>
                </c:pt>
                <c:pt idx="954">
                  <c:v>-2.9E-4</c:v>
                </c:pt>
                <c:pt idx="955">
                  <c:v>-1.7000000000000001E-4</c:v>
                </c:pt>
                <c:pt idx="956">
                  <c:v>-1E-3</c:v>
                </c:pt>
                <c:pt idx="957">
                  <c:v>-2.9999999999999997E-4</c:v>
                </c:pt>
                <c:pt idx="958">
                  <c:v>-4.0999999999999999E-4</c:v>
                </c:pt>
                <c:pt idx="959">
                  <c:v>4.2000000000000002E-4</c:v>
                </c:pt>
                <c:pt idx="960">
                  <c:v>1.4999999999999999E-4</c:v>
                </c:pt>
                <c:pt idx="961">
                  <c:v>5.0000000000000002E-5</c:v>
                </c:pt>
                <c:pt idx="962">
                  <c:v>1.2E-4</c:v>
                </c:pt>
                <c:pt idx="963">
                  <c:v>-4.8000000000000001E-4</c:v>
                </c:pt>
                <c:pt idx="964">
                  <c:v>1.33E-3</c:v>
                </c:pt>
                <c:pt idx="965">
                  <c:v>-8.0000000000000007E-5</c:v>
                </c:pt>
                <c:pt idx="966">
                  <c:v>2.4000000000000001E-4</c:v>
                </c:pt>
                <c:pt idx="967">
                  <c:v>5.9999999999999995E-4</c:v>
                </c:pt>
                <c:pt idx="968">
                  <c:v>-1.3999999999999999E-4</c:v>
                </c:pt>
                <c:pt idx="969">
                  <c:v>4.8999999999999998E-4</c:v>
                </c:pt>
                <c:pt idx="970">
                  <c:v>-1.0000000000000001E-5</c:v>
                </c:pt>
                <c:pt idx="971">
                  <c:v>-3.5E-4</c:v>
                </c:pt>
                <c:pt idx="972">
                  <c:v>-1.8000000000000001E-4</c:v>
                </c:pt>
                <c:pt idx="973">
                  <c:v>3.4000000000000002E-4</c:v>
                </c:pt>
                <c:pt idx="974">
                  <c:v>-1.0000000000000001E-5</c:v>
                </c:pt>
                <c:pt idx="975">
                  <c:v>-1E-4</c:v>
                </c:pt>
                <c:pt idx="976">
                  <c:v>-5.0000000000000002E-5</c:v>
                </c:pt>
                <c:pt idx="977">
                  <c:v>1.0000000000000001E-5</c:v>
                </c:pt>
                <c:pt idx="978">
                  <c:v>-3.2000000000000003E-4</c:v>
                </c:pt>
                <c:pt idx="979">
                  <c:v>-8.0000000000000007E-5</c:v>
                </c:pt>
                <c:pt idx="980">
                  <c:v>4.4000000000000002E-4</c:v>
                </c:pt>
                <c:pt idx="981">
                  <c:v>-5.5999999999999995E-4</c:v>
                </c:pt>
                <c:pt idx="982">
                  <c:v>1.0300000000000001E-3</c:v>
                </c:pt>
                <c:pt idx="983">
                  <c:v>1.2999999999999999E-4</c:v>
                </c:pt>
                <c:pt idx="984">
                  <c:v>-4.2999999999999999E-4</c:v>
                </c:pt>
                <c:pt idx="985">
                  <c:v>6.4000000000000005E-4</c:v>
                </c:pt>
                <c:pt idx="986">
                  <c:v>-5.5999999999999995E-4</c:v>
                </c:pt>
                <c:pt idx="987">
                  <c:v>1E-4</c:v>
                </c:pt>
                <c:pt idx="988">
                  <c:v>-3.8999999999999999E-4</c:v>
                </c:pt>
                <c:pt idx="989">
                  <c:v>-1.2999999999999999E-4</c:v>
                </c:pt>
                <c:pt idx="990">
                  <c:v>-6.6E-4</c:v>
                </c:pt>
                <c:pt idx="991">
                  <c:v>4.4999999999999999E-4</c:v>
                </c:pt>
                <c:pt idx="992">
                  <c:v>-6.6E-4</c:v>
                </c:pt>
                <c:pt idx="993">
                  <c:v>1.2E-4</c:v>
                </c:pt>
                <c:pt idx="994">
                  <c:v>1.32E-3</c:v>
                </c:pt>
                <c:pt idx="995">
                  <c:v>-5.2999999999999998E-4</c:v>
                </c:pt>
                <c:pt idx="996">
                  <c:v>2.4000000000000001E-4</c:v>
                </c:pt>
                <c:pt idx="997">
                  <c:v>-5.5999999999999995E-4</c:v>
                </c:pt>
                <c:pt idx="998">
                  <c:v>5.6999999999999998E-4</c:v>
                </c:pt>
                <c:pt idx="999">
                  <c:v>1.23E-3</c:v>
                </c:pt>
                <c:pt idx="1000">
                  <c:v>1.0000000000000001E-5</c:v>
                </c:pt>
                <c:pt idx="1001">
                  <c:v>-2.9999999999999997E-4</c:v>
                </c:pt>
                <c:pt idx="1002">
                  <c:v>-9.7999999999999997E-4</c:v>
                </c:pt>
                <c:pt idx="1003">
                  <c:v>4.6000000000000001E-4</c:v>
                </c:pt>
                <c:pt idx="1004">
                  <c:v>8.0999999999999996E-4</c:v>
                </c:pt>
                <c:pt idx="1005">
                  <c:v>5.5999999999999995E-4</c:v>
                </c:pt>
                <c:pt idx="1006">
                  <c:v>2.9999999999999997E-4</c:v>
                </c:pt>
                <c:pt idx="1007">
                  <c:v>3.8999999999999999E-4</c:v>
                </c:pt>
                <c:pt idx="1008">
                  <c:v>-1.6000000000000001E-4</c:v>
                </c:pt>
                <c:pt idx="1009">
                  <c:v>-1.6000000000000001E-4</c:v>
                </c:pt>
                <c:pt idx="1010">
                  <c:v>-3.4000000000000002E-4</c:v>
                </c:pt>
                <c:pt idx="1011">
                  <c:v>-1.7000000000000001E-4</c:v>
                </c:pt>
                <c:pt idx="1012">
                  <c:v>4.4999999999999999E-4</c:v>
                </c:pt>
                <c:pt idx="1013">
                  <c:v>5.4000000000000001E-4</c:v>
                </c:pt>
                <c:pt idx="1014">
                  <c:v>4.0000000000000002E-4</c:v>
                </c:pt>
                <c:pt idx="1015">
                  <c:v>1.6000000000000001E-4</c:v>
                </c:pt>
                <c:pt idx="1016">
                  <c:v>-1.1E-4</c:v>
                </c:pt>
                <c:pt idx="1017">
                  <c:v>-9.2000000000000003E-4</c:v>
                </c:pt>
                <c:pt idx="1018">
                  <c:v>-7.9000000000000001E-4</c:v>
                </c:pt>
                <c:pt idx="1019">
                  <c:v>1.8000000000000001E-4</c:v>
                </c:pt>
                <c:pt idx="1020">
                  <c:v>6.0000000000000002E-5</c:v>
                </c:pt>
                <c:pt idx="1021">
                  <c:v>1.2E-4</c:v>
                </c:pt>
                <c:pt idx="1022">
                  <c:v>-6.6E-4</c:v>
                </c:pt>
                <c:pt idx="1023">
                  <c:v>-1.4999999999999999E-4</c:v>
                </c:pt>
                <c:pt idx="1024">
                  <c:v>-4.2000000000000002E-4</c:v>
                </c:pt>
                <c:pt idx="1025">
                  <c:v>-1.7000000000000001E-4</c:v>
                </c:pt>
                <c:pt idx="1026">
                  <c:v>-1E-4</c:v>
                </c:pt>
                <c:pt idx="1027">
                  <c:v>-1.9000000000000001E-4</c:v>
                </c:pt>
                <c:pt idx="1028">
                  <c:v>3.6000000000000002E-4</c:v>
                </c:pt>
                <c:pt idx="1029">
                  <c:v>1.9000000000000001E-4</c:v>
                </c:pt>
                <c:pt idx="1030">
                  <c:v>-2.7E-4</c:v>
                </c:pt>
                <c:pt idx="1031">
                  <c:v>2.9999999999999997E-4</c:v>
                </c:pt>
                <c:pt idx="1032">
                  <c:v>-2.1000000000000001E-4</c:v>
                </c:pt>
                <c:pt idx="1033">
                  <c:v>-4.4999999999999999E-4</c:v>
                </c:pt>
                <c:pt idx="1034">
                  <c:v>-2.0000000000000002E-5</c:v>
                </c:pt>
                <c:pt idx="1035">
                  <c:v>5.0000000000000001E-4</c:v>
                </c:pt>
                <c:pt idx="1036">
                  <c:v>6.8999999999999997E-4</c:v>
                </c:pt>
                <c:pt idx="1037">
                  <c:v>-9.0000000000000006E-5</c:v>
                </c:pt>
                <c:pt idx="1038">
                  <c:v>7.2999999999999996E-4</c:v>
                </c:pt>
                <c:pt idx="1039">
                  <c:v>3.0300000000000001E-3</c:v>
                </c:pt>
                <c:pt idx="1040">
                  <c:v>6.3119999999999996E-2</c:v>
                </c:pt>
                <c:pt idx="1041">
                  <c:v>7.1080000000000004E-2</c:v>
                </c:pt>
                <c:pt idx="1042">
                  <c:v>7.9280000000000003E-2</c:v>
                </c:pt>
                <c:pt idx="1043">
                  <c:v>8.4360000000000004E-2</c:v>
                </c:pt>
                <c:pt idx="1044">
                  <c:v>8.5580000000000003E-2</c:v>
                </c:pt>
                <c:pt idx="1045">
                  <c:v>8.5040000000000004E-2</c:v>
                </c:pt>
                <c:pt idx="1046">
                  <c:v>8.3169999999999994E-2</c:v>
                </c:pt>
                <c:pt idx="1047">
                  <c:v>8.3460000000000006E-2</c:v>
                </c:pt>
                <c:pt idx="1048">
                  <c:v>9.0819999999999998E-2</c:v>
                </c:pt>
                <c:pt idx="1049">
                  <c:v>0.1007</c:v>
                </c:pt>
                <c:pt idx="1050">
                  <c:v>0.11380999999999999</c:v>
                </c:pt>
                <c:pt idx="1051">
                  <c:v>0.12436999999999999</c:v>
                </c:pt>
                <c:pt idx="1052">
                  <c:v>0.13037000000000001</c:v>
                </c:pt>
                <c:pt idx="1053">
                  <c:v>0.13098000000000001</c:v>
                </c:pt>
                <c:pt idx="1054">
                  <c:v>0.13041</c:v>
                </c:pt>
                <c:pt idx="1055">
                  <c:v>0.12642</c:v>
                </c:pt>
                <c:pt idx="1056">
                  <c:v>0.12063</c:v>
                </c:pt>
                <c:pt idx="1057">
                  <c:v>0.11384</c:v>
                </c:pt>
                <c:pt idx="1058">
                  <c:v>0.10600999999999999</c:v>
                </c:pt>
                <c:pt idx="1059">
                  <c:v>9.5630000000000007E-2</c:v>
                </c:pt>
                <c:pt idx="1060">
                  <c:v>9.1679999999999998E-2</c:v>
                </c:pt>
                <c:pt idx="1061">
                  <c:v>9.4799999999999995E-2</c:v>
                </c:pt>
                <c:pt idx="1062">
                  <c:v>0.10177</c:v>
                </c:pt>
                <c:pt idx="1063">
                  <c:v>0.10922</c:v>
                </c:pt>
                <c:pt idx="1064">
                  <c:v>0.11323999999999999</c:v>
                </c:pt>
                <c:pt idx="1065">
                  <c:v>0.11047</c:v>
                </c:pt>
                <c:pt idx="1066">
                  <c:v>0.10242</c:v>
                </c:pt>
                <c:pt idx="1067">
                  <c:v>8.8880000000000001E-2</c:v>
                </c:pt>
                <c:pt idx="1068">
                  <c:v>7.2080000000000005E-2</c:v>
                </c:pt>
                <c:pt idx="1069">
                  <c:v>5.4719999999999998E-2</c:v>
                </c:pt>
                <c:pt idx="1070">
                  <c:v>3.7780000000000001E-2</c:v>
                </c:pt>
                <c:pt idx="1071">
                  <c:v>2.4340000000000001E-2</c:v>
                </c:pt>
                <c:pt idx="1072">
                  <c:v>1.8700000000000001E-2</c:v>
                </c:pt>
                <c:pt idx="1073">
                  <c:v>1.9939999999999999E-2</c:v>
                </c:pt>
                <c:pt idx="1074">
                  <c:v>2.469E-2</c:v>
                </c:pt>
                <c:pt idx="1075">
                  <c:v>2.7779999999999999E-2</c:v>
                </c:pt>
                <c:pt idx="1076">
                  <c:v>2.546E-2</c:v>
                </c:pt>
                <c:pt idx="1077">
                  <c:v>1.9529999999999999E-2</c:v>
                </c:pt>
                <c:pt idx="1078">
                  <c:v>1.3939999999999999E-2</c:v>
                </c:pt>
                <c:pt idx="1079">
                  <c:v>5.79E-3</c:v>
                </c:pt>
                <c:pt idx="1080">
                  <c:v>-3.4099999999999998E-3</c:v>
                </c:pt>
                <c:pt idx="1081">
                  <c:v>-1.46E-2</c:v>
                </c:pt>
                <c:pt idx="1082">
                  <c:v>-2.3310000000000001E-2</c:v>
                </c:pt>
                <c:pt idx="1083">
                  <c:v>-2.9139999999999999E-2</c:v>
                </c:pt>
                <c:pt idx="1084">
                  <c:v>-3.141E-2</c:v>
                </c:pt>
                <c:pt idx="1085">
                  <c:v>-3.0439999999999998E-2</c:v>
                </c:pt>
                <c:pt idx="1086">
                  <c:v>-2.7539999999999999E-2</c:v>
                </c:pt>
                <c:pt idx="1087">
                  <c:v>-2.351E-2</c:v>
                </c:pt>
                <c:pt idx="1088">
                  <c:v>-2.1909999999999999E-2</c:v>
                </c:pt>
                <c:pt idx="1089">
                  <c:v>-2.1399999999999999E-2</c:v>
                </c:pt>
                <c:pt idx="1090">
                  <c:v>-1.9779999999999999E-2</c:v>
                </c:pt>
                <c:pt idx="1091">
                  <c:v>-2.085E-2</c:v>
                </c:pt>
                <c:pt idx="1092">
                  <c:v>-2.4539999999999999E-2</c:v>
                </c:pt>
                <c:pt idx="1093">
                  <c:v>-2.7199999999999998E-2</c:v>
                </c:pt>
                <c:pt idx="1094">
                  <c:v>-3.1989999999999998E-2</c:v>
                </c:pt>
                <c:pt idx="1095">
                  <c:v>-4.0969999999999999E-2</c:v>
                </c:pt>
                <c:pt idx="1096">
                  <c:v>-4.4260000000000001E-2</c:v>
                </c:pt>
                <c:pt idx="1097">
                  <c:v>-3.9489999999999997E-2</c:v>
                </c:pt>
                <c:pt idx="1098">
                  <c:v>-3.0949999999999998E-2</c:v>
                </c:pt>
                <c:pt idx="1099">
                  <c:v>-2.2419999999999999E-2</c:v>
                </c:pt>
                <c:pt idx="1100">
                  <c:v>-1.7059999999999999E-2</c:v>
                </c:pt>
                <c:pt idx="1101">
                  <c:v>-1.737E-2</c:v>
                </c:pt>
                <c:pt idx="1102">
                  <c:v>-2.0729999999999998E-2</c:v>
                </c:pt>
                <c:pt idx="1103">
                  <c:v>-2.2440000000000002E-2</c:v>
                </c:pt>
                <c:pt idx="1104">
                  <c:v>-2.359E-2</c:v>
                </c:pt>
                <c:pt idx="1105">
                  <c:v>-2.5340000000000001E-2</c:v>
                </c:pt>
                <c:pt idx="1106">
                  <c:v>-2.443E-2</c:v>
                </c:pt>
                <c:pt idx="1107">
                  <c:v>-1.601E-2</c:v>
                </c:pt>
                <c:pt idx="1108">
                  <c:v>-5.5599999999999998E-3</c:v>
                </c:pt>
                <c:pt idx="1109">
                  <c:v>5.7800000000000004E-3</c:v>
                </c:pt>
                <c:pt idx="1110">
                  <c:v>1.9859999999999999E-2</c:v>
                </c:pt>
                <c:pt idx="1111">
                  <c:v>3.0419999999999999E-2</c:v>
                </c:pt>
                <c:pt idx="1112">
                  <c:v>3.7740000000000003E-2</c:v>
                </c:pt>
                <c:pt idx="1113">
                  <c:v>5.1380000000000002E-2</c:v>
                </c:pt>
                <c:pt idx="1114">
                  <c:v>7.1220000000000006E-2</c:v>
                </c:pt>
                <c:pt idx="1115">
                  <c:v>0.11901</c:v>
                </c:pt>
                <c:pt idx="1116">
                  <c:v>0.20283000000000001</c:v>
                </c:pt>
                <c:pt idx="1117">
                  <c:v>0.31648999999999999</c:v>
                </c:pt>
                <c:pt idx="1118">
                  <c:v>0.50873000000000002</c:v>
                </c:pt>
                <c:pt idx="1119">
                  <c:v>0.76620999999999995</c:v>
                </c:pt>
                <c:pt idx="1120">
                  <c:v>1.01539</c:v>
                </c:pt>
                <c:pt idx="1121">
                  <c:v>1.3498300000000001</c:v>
                </c:pt>
                <c:pt idx="1122">
                  <c:v>1.7119899999999999</c:v>
                </c:pt>
                <c:pt idx="1123">
                  <c:v>1.8551599999999999</c:v>
                </c:pt>
                <c:pt idx="1124">
                  <c:v>1.9515800000000001</c:v>
                </c:pt>
                <c:pt idx="1125">
                  <c:v>2.2208199999999998</c:v>
                </c:pt>
                <c:pt idx="1126">
                  <c:v>2.24512</c:v>
                </c:pt>
                <c:pt idx="1127">
                  <c:v>1.8537399999999999</c:v>
                </c:pt>
                <c:pt idx="1128">
                  <c:v>1.33056</c:v>
                </c:pt>
                <c:pt idx="1129">
                  <c:v>0.74702999999999997</c:v>
                </c:pt>
                <c:pt idx="1130">
                  <c:v>9.3530000000000002E-2</c:v>
                </c:pt>
                <c:pt idx="1131">
                  <c:v>-0.43878</c:v>
                </c:pt>
                <c:pt idx="1132">
                  <c:v>-0.74561999999999995</c:v>
                </c:pt>
                <c:pt idx="1133">
                  <c:v>-0.83274999999999999</c:v>
                </c:pt>
                <c:pt idx="1134">
                  <c:v>-0.73719000000000001</c:v>
                </c:pt>
                <c:pt idx="1135">
                  <c:v>-0.53876999999999997</c:v>
                </c:pt>
                <c:pt idx="1136">
                  <c:v>-0.33168999999999998</c:v>
                </c:pt>
                <c:pt idx="1137">
                  <c:v>-0.18398999999999999</c:v>
                </c:pt>
                <c:pt idx="1138">
                  <c:v>-9.9979999999999999E-2</c:v>
                </c:pt>
                <c:pt idx="1139">
                  <c:v>-5.7320000000000003E-2</c:v>
                </c:pt>
                <c:pt idx="1140">
                  <c:v>-4.9399999999999999E-2</c:v>
                </c:pt>
                <c:pt idx="1141">
                  <c:v>-5.4429999999999999E-2</c:v>
                </c:pt>
                <c:pt idx="1142">
                  <c:v>-5.7169999999999999E-2</c:v>
                </c:pt>
                <c:pt idx="1143">
                  <c:v>-5.3650000000000003E-2</c:v>
                </c:pt>
                <c:pt idx="1144">
                  <c:v>-4.4010000000000001E-2</c:v>
                </c:pt>
                <c:pt idx="1145">
                  <c:v>-2.9350000000000001E-2</c:v>
                </c:pt>
                <c:pt idx="1146">
                  <c:v>-1.332E-2</c:v>
                </c:pt>
                <c:pt idx="1147">
                  <c:v>-2.15E-3</c:v>
                </c:pt>
                <c:pt idx="1148">
                  <c:v>8.3999999999999995E-3</c:v>
                </c:pt>
                <c:pt idx="1149">
                  <c:v>1.6E-2</c:v>
                </c:pt>
                <c:pt idx="1150">
                  <c:v>1.8540000000000001E-2</c:v>
                </c:pt>
                <c:pt idx="1151">
                  <c:v>1.7440000000000001E-2</c:v>
                </c:pt>
                <c:pt idx="1152">
                  <c:v>1.1299999999999999E-2</c:v>
                </c:pt>
                <c:pt idx="1153">
                  <c:v>8.4799999999999997E-3</c:v>
                </c:pt>
                <c:pt idx="1154">
                  <c:v>5.8100000000000001E-3</c:v>
                </c:pt>
                <c:pt idx="1155">
                  <c:v>-2.7E-4</c:v>
                </c:pt>
                <c:pt idx="1156">
                  <c:v>-5.0600000000000003E-3</c:v>
                </c:pt>
                <c:pt idx="1157">
                  <c:v>-2.3600000000000001E-3</c:v>
                </c:pt>
                <c:pt idx="1158">
                  <c:v>3.7699999999999999E-3</c:v>
                </c:pt>
                <c:pt idx="1159">
                  <c:v>9.8399999999999998E-3</c:v>
                </c:pt>
                <c:pt idx="1160">
                  <c:v>1.8030000000000001E-2</c:v>
                </c:pt>
                <c:pt idx="1161">
                  <c:v>2.537E-2</c:v>
                </c:pt>
                <c:pt idx="1162">
                  <c:v>2.9250000000000002E-2</c:v>
                </c:pt>
                <c:pt idx="1163">
                  <c:v>2.9919999999999999E-2</c:v>
                </c:pt>
                <c:pt idx="1164">
                  <c:v>2.6689999999999998E-2</c:v>
                </c:pt>
                <c:pt idx="1165">
                  <c:v>2.145E-2</c:v>
                </c:pt>
                <c:pt idx="1166">
                  <c:v>1.857E-2</c:v>
                </c:pt>
                <c:pt idx="1167">
                  <c:v>1.4959999999999999E-2</c:v>
                </c:pt>
                <c:pt idx="1168">
                  <c:v>1.158E-2</c:v>
                </c:pt>
                <c:pt idx="1169">
                  <c:v>1.536E-2</c:v>
                </c:pt>
                <c:pt idx="1170">
                  <c:v>2.53E-2</c:v>
                </c:pt>
                <c:pt idx="1171">
                  <c:v>3.44E-2</c:v>
                </c:pt>
                <c:pt idx="1172">
                  <c:v>4.4040000000000003E-2</c:v>
                </c:pt>
                <c:pt idx="1173">
                  <c:v>5.0119999999999998E-2</c:v>
                </c:pt>
                <c:pt idx="1174">
                  <c:v>5.4239999999999997E-2</c:v>
                </c:pt>
                <c:pt idx="1175">
                  <c:v>5.3530000000000001E-2</c:v>
                </c:pt>
                <c:pt idx="1176">
                  <c:v>5.0110000000000002E-2</c:v>
                </c:pt>
                <c:pt idx="1177">
                  <c:v>4.7550000000000002E-2</c:v>
                </c:pt>
                <c:pt idx="1178">
                  <c:v>4.4859999999999997E-2</c:v>
                </c:pt>
                <c:pt idx="1179">
                  <c:v>4.2959999999999998E-2</c:v>
                </c:pt>
                <c:pt idx="1180">
                  <c:v>4.3630000000000002E-2</c:v>
                </c:pt>
                <c:pt idx="1181">
                  <c:v>4.9630000000000001E-2</c:v>
                </c:pt>
                <c:pt idx="1182">
                  <c:v>5.7599999999999998E-2</c:v>
                </c:pt>
                <c:pt idx="1183">
                  <c:v>6.719E-2</c:v>
                </c:pt>
                <c:pt idx="1184">
                  <c:v>7.5259999999999994E-2</c:v>
                </c:pt>
                <c:pt idx="1185">
                  <c:v>8.2919999999999994E-2</c:v>
                </c:pt>
                <c:pt idx="1186">
                  <c:v>8.8389999999999996E-2</c:v>
                </c:pt>
                <c:pt idx="1187">
                  <c:v>9.0579999999999994E-2</c:v>
                </c:pt>
                <c:pt idx="1188">
                  <c:v>9.0759999999999993E-2</c:v>
                </c:pt>
                <c:pt idx="1189">
                  <c:v>8.9630000000000001E-2</c:v>
                </c:pt>
                <c:pt idx="1190">
                  <c:v>9.0179999999999996E-2</c:v>
                </c:pt>
                <c:pt idx="1191">
                  <c:v>9.2399999999999996E-2</c:v>
                </c:pt>
                <c:pt idx="1192">
                  <c:v>9.6030000000000004E-2</c:v>
                </c:pt>
                <c:pt idx="1193">
                  <c:v>0.10417</c:v>
                </c:pt>
                <c:pt idx="1194">
                  <c:v>0.11305</c:v>
                </c:pt>
                <c:pt idx="1195">
                  <c:v>0.12141</c:v>
                </c:pt>
                <c:pt idx="1196">
                  <c:v>0.13109999999999999</c:v>
                </c:pt>
                <c:pt idx="1197">
                  <c:v>0.1426</c:v>
                </c:pt>
                <c:pt idx="1198">
                  <c:v>0.14852000000000001</c:v>
                </c:pt>
                <c:pt idx="1199">
                  <c:v>0.15071999999999999</c:v>
                </c:pt>
                <c:pt idx="1200">
                  <c:v>0.15483</c:v>
                </c:pt>
                <c:pt idx="1201">
                  <c:v>0.15745999999999999</c:v>
                </c:pt>
                <c:pt idx="1202">
                  <c:v>0.15823999999999999</c:v>
                </c:pt>
                <c:pt idx="1203">
                  <c:v>0.16339999999999999</c:v>
                </c:pt>
                <c:pt idx="1204">
                  <c:v>0.17460000000000001</c:v>
                </c:pt>
                <c:pt idx="1205">
                  <c:v>0.18595</c:v>
                </c:pt>
                <c:pt idx="1206">
                  <c:v>0.19950000000000001</c:v>
                </c:pt>
                <c:pt idx="1207">
                  <c:v>0.21437999999999999</c:v>
                </c:pt>
                <c:pt idx="1208">
                  <c:v>0.22683</c:v>
                </c:pt>
                <c:pt idx="1209">
                  <c:v>0.23727000000000001</c:v>
                </c:pt>
                <c:pt idx="1210">
                  <c:v>0.24578</c:v>
                </c:pt>
                <c:pt idx="1211">
                  <c:v>0.25380000000000003</c:v>
                </c:pt>
                <c:pt idx="1212">
                  <c:v>0.26232</c:v>
                </c:pt>
                <c:pt idx="1213">
                  <c:v>0.27132000000000001</c:v>
                </c:pt>
                <c:pt idx="1214">
                  <c:v>0.27811999999999998</c:v>
                </c:pt>
                <c:pt idx="1215">
                  <c:v>0.28839999999999999</c:v>
                </c:pt>
                <c:pt idx="1216">
                  <c:v>0.30368000000000001</c:v>
                </c:pt>
                <c:pt idx="1217">
                  <c:v>0.31830000000000003</c:v>
                </c:pt>
                <c:pt idx="1218">
                  <c:v>0.33465</c:v>
                </c:pt>
                <c:pt idx="1219">
                  <c:v>0.35486000000000001</c:v>
                </c:pt>
                <c:pt idx="1220">
                  <c:v>0.37337999999999999</c:v>
                </c:pt>
                <c:pt idx="1221">
                  <c:v>0.39049</c:v>
                </c:pt>
                <c:pt idx="1222">
                  <c:v>0.40615000000000001</c:v>
                </c:pt>
                <c:pt idx="1223">
                  <c:v>0.41874</c:v>
                </c:pt>
                <c:pt idx="1224">
                  <c:v>0.42721999999999999</c:v>
                </c:pt>
                <c:pt idx="1225">
                  <c:v>0.43443999999999999</c:v>
                </c:pt>
                <c:pt idx="1226">
                  <c:v>0.44394</c:v>
                </c:pt>
                <c:pt idx="1227">
                  <c:v>0.45621</c:v>
                </c:pt>
                <c:pt idx="1228">
                  <c:v>0.46994999999999998</c:v>
                </c:pt>
                <c:pt idx="1229">
                  <c:v>0.48492000000000002</c:v>
                </c:pt>
                <c:pt idx="1230">
                  <c:v>0.50080000000000002</c:v>
                </c:pt>
                <c:pt idx="1231">
                  <c:v>0.51383999999999996</c:v>
                </c:pt>
                <c:pt idx="1232">
                  <c:v>0.52575000000000005</c:v>
                </c:pt>
                <c:pt idx="1233">
                  <c:v>0.54135</c:v>
                </c:pt>
                <c:pt idx="1234">
                  <c:v>0.55542000000000002</c:v>
                </c:pt>
                <c:pt idx="1235">
                  <c:v>0.56361000000000006</c:v>
                </c:pt>
                <c:pt idx="1236">
                  <c:v>0.56803000000000003</c:v>
                </c:pt>
                <c:pt idx="1237">
                  <c:v>0.57091999999999998</c:v>
                </c:pt>
                <c:pt idx="1238">
                  <c:v>0.56893000000000005</c:v>
                </c:pt>
                <c:pt idx="1239">
                  <c:v>0.56444000000000005</c:v>
                </c:pt>
                <c:pt idx="1240">
                  <c:v>0.55928999999999995</c:v>
                </c:pt>
                <c:pt idx="1241">
                  <c:v>0.55295000000000005</c:v>
                </c:pt>
                <c:pt idx="1242">
                  <c:v>0.54461000000000004</c:v>
                </c:pt>
                <c:pt idx="1243">
                  <c:v>0.53820000000000001</c:v>
                </c:pt>
                <c:pt idx="1244">
                  <c:v>0.52919000000000005</c:v>
                </c:pt>
                <c:pt idx="1245">
                  <c:v>0.51424000000000003</c:v>
                </c:pt>
                <c:pt idx="1246">
                  <c:v>0.49657000000000001</c:v>
                </c:pt>
                <c:pt idx="1247">
                  <c:v>0.47459000000000001</c:v>
                </c:pt>
                <c:pt idx="1248">
                  <c:v>0.44359999999999999</c:v>
                </c:pt>
                <c:pt idx="1249">
                  <c:v>0.40926000000000001</c:v>
                </c:pt>
                <c:pt idx="1250">
                  <c:v>0.37831999999999999</c:v>
                </c:pt>
                <c:pt idx="1251">
                  <c:v>0.34836</c:v>
                </c:pt>
                <c:pt idx="1252">
                  <c:v>0.32091999999999998</c:v>
                </c:pt>
                <c:pt idx="1253">
                  <c:v>0.29705999999999999</c:v>
                </c:pt>
                <c:pt idx="1254">
                  <c:v>0.27778000000000003</c:v>
                </c:pt>
                <c:pt idx="1255">
                  <c:v>0.25922000000000001</c:v>
                </c:pt>
                <c:pt idx="1256">
                  <c:v>0.24134</c:v>
                </c:pt>
                <c:pt idx="1257">
                  <c:v>0.22395999999999999</c:v>
                </c:pt>
                <c:pt idx="1258">
                  <c:v>0.20798</c:v>
                </c:pt>
                <c:pt idx="1259">
                  <c:v>0.19011</c:v>
                </c:pt>
                <c:pt idx="1260">
                  <c:v>0.17008000000000001</c:v>
                </c:pt>
                <c:pt idx="1261">
                  <c:v>0.14985000000000001</c:v>
                </c:pt>
                <c:pt idx="1262">
                  <c:v>0.13089000000000001</c:v>
                </c:pt>
                <c:pt idx="1263">
                  <c:v>0.11136</c:v>
                </c:pt>
                <c:pt idx="1264">
                  <c:v>9.375E-2</c:v>
                </c:pt>
                <c:pt idx="1265">
                  <c:v>8.3739999999999995E-2</c:v>
                </c:pt>
                <c:pt idx="1266">
                  <c:v>7.7649999999999997E-2</c:v>
                </c:pt>
                <c:pt idx="1267">
                  <c:v>7.5259999999999994E-2</c:v>
                </c:pt>
                <c:pt idx="1268">
                  <c:v>7.5600000000000001E-2</c:v>
                </c:pt>
                <c:pt idx="1269">
                  <c:v>7.7100000000000002E-2</c:v>
                </c:pt>
                <c:pt idx="1270">
                  <c:v>7.5689999999999993E-2</c:v>
                </c:pt>
                <c:pt idx="1271">
                  <c:v>7.3810000000000001E-2</c:v>
                </c:pt>
                <c:pt idx="1272">
                  <c:v>7.0319999999999994E-2</c:v>
                </c:pt>
                <c:pt idx="1273">
                  <c:v>6.1530000000000001E-2</c:v>
                </c:pt>
                <c:pt idx="1274">
                  <c:v>5.0999999999999997E-2</c:v>
                </c:pt>
                <c:pt idx="1275">
                  <c:v>4.5769999999999998E-2</c:v>
                </c:pt>
                <c:pt idx="1276">
                  <c:v>4.2619999999999998E-2</c:v>
                </c:pt>
                <c:pt idx="1277">
                  <c:v>3.832E-2</c:v>
                </c:pt>
                <c:pt idx="1278">
                  <c:v>3.8519999999999999E-2</c:v>
                </c:pt>
                <c:pt idx="1279">
                  <c:v>4.6059999999999997E-2</c:v>
                </c:pt>
                <c:pt idx="1280">
                  <c:v>5.4530000000000002E-2</c:v>
                </c:pt>
                <c:pt idx="1281">
                  <c:v>5.917E-2</c:v>
                </c:pt>
                <c:pt idx="1282">
                  <c:v>6.046E-2</c:v>
                </c:pt>
                <c:pt idx="1283">
                  <c:v>5.7759999999999999E-2</c:v>
                </c:pt>
                <c:pt idx="1284">
                  <c:v>5.0630000000000001E-2</c:v>
                </c:pt>
                <c:pt idx="1285">
                  <c:v>4.1320000000000003E-2</c:v>
                </c:pt>
                <c:pt idx="1286">
                  <c:v>3.338E-2</c:v>
                </c:pt>
                <c:pt idx="1287">
                  <c:v>2.6780000000000002E-2</c:v>
                </c:pt>
                <c:pt idx="1288">
                  <c:v>2.0830000000000001E-2</c:v>
                </c:pt>
                <c:pt idx="1289">
                  <c:v>1.883E-2</c:v>
                </c:pt>
                <c:pt idx="1290">
                  <c:v>2.1839999999999998E-2</c:v>
                </c:pt>
                <c:pt idx="1291">
                  <c:v>2.8649999999999998E-2</c:v>
                </c:pt>
                <c:pt idx="1292">
                  <c:v>3.9579999999999997E-2</c:v>
                </c:pt>
                <c:pt idx="1293">
                  <c:v>5.0549999999999998E-2</c:v>
                </c:pt>
                <c:pt idx="1294">
                  <c:v>5.373E-2</c:v>
                </c:pt>
                <c:pt idx="1295">
                  <c:v>5.2580000000000002E-2</c:v>
                </c:pt>
                <c:pt idx="1296">
                  <c:v>4.7870000000000003E-2</c:v>
                </c:pt>
                <c:pt idx="1297">
                  <c:v>3.8670000000000003E-2</c:v>
                </c:pt>
                <c:pt idx="1298">
                  <c:v>2.9100000000000001E-2</c:v>
                </c:pt>
                <c:pt idx="1299">
                  <c:v>2.5059999999999999E-2</c:v>
                </c:pt>
                <c:pt idx="1300">
                  <c:v>2.5700000000000001E-2</c:v>
                </c:pt>
                <c:pt idx="1301">
                  <c:v>2.8070000000000001E-2</c:v>
                </c:pt>
                <c:pt idx="1302">
                  <c:v>3.4209999999999997E-2</c:v>
                </c:pt>
                <c:pt idx="1303">
                  <c:v>4.1919999999999999E-2</c:v>
                </c:pt>
                <c:pt idx="1304">
                  <c:v>4.7460000000000002E-2</c:v>
                </c:pt>
                <c:pt idx="1305">
                  <c:v>5.0799999999999998E-2</c:v>
                </c:pt>
                <c:pt idx="1306">
                  <c:v>5.0119999999999998E-2</c:v>
                </c:pt>
                <c:pt idx="1307">
                  <c:v>4.3099999999999999E-2</c:v>
                </c:pt>
                <c:pt idx="1308">
                  <c:v>3.3329999999999999E-2</c:v>
                </c:pt>
                <c:pt idx="1309">
                  <c:v>2.7380000000000002E-2</c:v>
                </c:pt>
                <c:pt idx="1310">
                  <c:v>2.383E-2</c:v>
                </c:pt>
                <c:pt idx="1311">
                  <c:v>2.1510000000000001E-2</c:v>
                </c:pt>
                <c:pt idx="1312">
                  <c:v>2.0449999999999999E-2</c:v>
                </c:pt>
                <c:pt idx="1313">
                  <c:v>2.298E-2</c:v>
                </c:pt>
                <c:pt idx="1314">
                  <c:v>2.7E-2</c:v>
                </c:pt>
                <c:pt idx="1315">
                  <c:v>3.2759999999999997E-2</c:v>
                </c:pt>
                <c:pt idx="1316">
                  <c:v>3.857E-2</c:v>
                </c:pt>
                <c:pt idx="1317">
                  <c:v>4.3130000000000002E-2</c:v>
                </c:pt>
                <c:pt idx="1318">
                  <c:v>4.5060000000000003E-2</c:v>
                </c:pt>
                <c:pt idx="1319">
                  <c:v>4.3189999999999999E-2</c:v>
                </c:pt>
                <c:pt idx="1320">
                  <c:v>3.7260000000000001E-2</c:v>
                </c:pt>
                <c:pt idx="1321">
                  <c:v>2.792E-2</c:v>
                </c:pt>
                <c:pt idx="1322">
                  <c:v>1.8749999999999999E-2</c:v>
                </c:pt>
                <c:pt idx="1323">
                  <c:v>1.291E-2</c:v>
                </c:pt>
                <c:pt idx="1324">
                  <c:v>1.158E-2</c:v>
                </c:pt>
                <c:pt idx="1325">
                  <c:v>1.6140000000000002E-2</c:v>
                </c:pt>
                <c:pt idx="1326">
                  <c:v>2.3449999999999999E-2</c:v>
                </c:pt>
                <c:pt idx="1327">
                  <c:v>3.1510000000000003E-2</c:v>
                </c:pt>
                <c:pt idx="1328">
                  <c:v>3.5999999999999997E-2</c:v>
                </c:pt>
                <c:pt idx="1329">
                  <c:v>3.5580000000000001E-2</c:v>
                </c:pt>
                <c:pt idx="1330">
                  <c:v>3.0890000000000001E-2</c:v>
                </c:pt>
                <c:pt idx="1331">
                  <c:v>2.8709999999999999E-2</c:v>
                </c:pt>
                <c:pt idx="1332">
                  <c:v>2.6720000000000001E-2</c:v>
                </c:pt>
                <c:pt idx="1333">
                  <c:v>1.8429999999999998E-2</c:v>
                </c:pt>
                <c:pt idx="1334">
                  <c:v>1.1270000000000001E-2</c:v>
                </c:pt>
                <c:pt idx="1335">
                  <c:v>8.0599999999999995E-3</c:v>
                </c:pt>
                <c:pt idx="1336">
                  <c:v>4.7000000000000002E-3</c:v>
                </c:pt>
                <c:pt idx="1337">
                  <c:v>4.2599999999999999E-3</c:v>
                </c:pt>
                <c:pt idx="1338">
                  <c:v>7.6E-3</c:v>
                </c:pt>
                <c:pt idx="1339">
                  <c:v>1.214E-2</c:v>
                </c:pt>
                <c:pt idx="1340">
                  <c:v>1.5469999999999999E-2</c:v>
                </c:pt>
                <c:pt idx="1341">
                  <c:v>1.644E-2</c:v>
                </c:pt>
                <c:pt idx="1342">
                  <c:v>1.2619999999999999E-2</c:v>
                </c:pt>
                <c:pt idx="1343">
                  <c:v>7.6899999999999998E-3</c:v>
                </c:pt>
                <c:pt idx="1344">
                  <c:v>5.1999999999999998E-3</c:v>
                </c:pt>
                <c:pt idx="1345">
                  <c:v>5.1999999999999995E-4</c:v>
                </c:pt>
                <c:pt idx="1346">
                  <c:v>-3.64E-3</c:v>
                </c:pt>
                <c:pt idx="1347">
                  <c:v>-4.8799999999999998E-3</c:v>
                </c:pt>
                <c:pt idx="1348">
                  <c:v>-5.8300000000000001E-3</c:v>
                </c:pt>
                <c:pt idx="1349">
                  <c:v>-6.1999999999999998E-3</c:v>
                </c:pt>
                <c:pt idx="1350">
                  <c:v>-3.7399999999999998E-3</c:v>
                </c:pt>
                <c:pt idx="1351">
                  <c:v>-5.8E-4</c:v>
                </c:pt>
                <c:pt idx="1352">
                  <c:v>5.6999999999999998E-4</c:v>
                </c:pt>
                <c:pt idx="1353">
                  <c:v>1.8500000000000001E-3</c:v>
                </c:pt>
                <c:pt idx="1354">
                  <c:v>3.0899999999999999E-3</c:v>
                </c:pt>
                <c:pt idx="1355">
                  <c:v>2.6099999999999999E-3</c:v>
                </c:pt>
                <c:pt idx="1356">
                  <c:v>1.15E-3</c:v>
                </c:pt>
                <c:pt idx="1357">
                  <c:v>-4.6000000000000001E-4</c:v>
                </c:pt>
                <c:pt idx="1358">
                  <c:v>-1.14E-3</c:v>
                </c:pt>
                <c:pt idx="1359">
                  <c:v>-6.2599999999999999E-3</c:v>
                </c:pt>
                <c:pt idx="1360">
                  <c:v>-9.4900000000000002E-3</c:v>
                </c:pt>
                <c:pt idx="1361">
                  <c:v>-9.6699999999999998E-3</c:v>
                </c:pt>
                <c:pt idx="1362">
                  <c:v>-6.3699999999999998E-3</c:v>
                </c:pt>
                <c:pt idx="1363">
                  <c:v>-2.5899999999999999E-3</c:v>
                </c:pt>
                <c:pt idx="1364">
                  <c:v>3.0699999999999998E-3</c:v>
                </c:pt>
                <c:pt idx="1365">
                  <c:v>6.0800000000000003E-3</c:v>
                </c:pt>
                <c:pt idx="1366">
                  <c:v>1.6900000000000001E-3</c:v>
                </c:pt>
                <c:pt idx="1367">
                  <c:v>-3.5899999999999999E-3</c:v>
                </c:pt>
                <c:pt idx="1368">
                  <c:v>-7.0400000000000003E-3</c:v>
                </c:pt>
                <c:pt idx="1369">
                  <c:v>-1.2359999999999999E-2</c:v>
                </c:pt>
                <c:pt idx="1370">
                  <c:v>-1.5949999999999999E-2</c:v>
                </c:pt>
                <c:pt idx="1371">
                  <c:v>-1.7330000000000002E-2</c:v>
                </c:pt>
                <c:pt idx="1372">
                  <c:v>-1.7899999999999999E-2</c:v>
                </c:pt>
                <c:pt idx="1373">
                  <c:v>-1.67E-2</c:v>
                </c:pt>
                <c:pt idx="1374">
                  <c:v>-1.554E-2</c:v>
                </c:pt>
                <c:pt idx="1375">
                  <c:v>-1.536E-2</c:v>
                </c:pt>
                <c:pt idx="1376">
                  <c:v>-1.4319999999999999E-2</c:v>
                </c:pt>
                <c:pt idx="1377">
                  <c:v>-1.174E-2</c:v>
                </c:pt>
                <c:pt idx="1378">
                  <c:v>-8.9099999999999995E-3</c:v>
                </c:pt>
                <c:pt idx="1379">
                  <c:v>-1.0120000000000001E-2</c:v>
                </c:pt>
                <c:pt idx="1380">
                  <c:v>-1.039E-2</c:v>
                </c:pt>
                <c:pt idx="1381">
                  <c:v>-1.346E-2</c:v>
                </c:pt>
                <c:pt idx="1382">
                  <c:v>-1.8120000000000001E-2</c:v>
                </c:pt>
                <c:pt idx="1383">
                  <c:v>-2.264E-2</c:v>
                </c:pt>
                <c:pt idx="1384">
                  <c:v>-2.4740000000000002E-2</c:v>
                </c:pt>
                <c:pt idx="1385">
                  <c:v>-2.5989999999999999E-2</c:v>
                </c:pt>
                <c:pt idx="1386">
                  <c:v>-2.5440000000000001E-2</c:v>
                </c:pt>
                <c:pt idx="1387">
                  <c:v>-2.2339999999999999E-2</c:v>
                </c:pt>
                <c:pt idx="1388">
                  <c:v>-1.78E-2</c:v>
                </c:pt>
                <c:pt idx="1389">
                  <c:v>-1.6899999999999998E-2</c:v>
                </c:pt>
                <c:pt idx="1390">
                  <c:v>-1.7319999999999999E-2</c:v>
                </c:pt>
                <c:pt idx="1391">
                  <c:v>-1.736E-2</c:v>
                </c:pt>
                <c:pt idx="1392">
                  <c:v>-1.6299999999999999E-2</c:v>
                </c:pt>
                <c:pt idx="1393">
                  <c:v>-1.8180000000000002E-2</c:v>
                </c:pt>
                <c:pt idx="1394">
                  <c:v>-2.1770000000000001E-2</c:v>
                </c:pt>
                <c:pt idx="1395">
                  <c:v>-2.7060000000000001E-2</c:v>
                </c:pt>
                <c:pt idx="1396">
                  <c:v>-2.93E-2</c:v>
                </c:pt>
                <c:pt idx="1397">
                  <c:v>-2.8209999999999999E-2</c:v>
                </c:pt>
                <c:pt idx="1398">
                  <c:v>-2.4420000000000001E-2</c:v>
                </c:pt>
                <c:pt idx="1399">
                  <c:v>-1.822E-2</c:v>
                </c:pt>
                <c:pt idx="1400">
                  <c:v>-1.3390000000000001E-2</c:v>
                </c:pt>
                <c:pt idx="1401">
                  <c:v>-1.1039999999999999E-2</c:v>
                </c:pt>
                <c:pt idx="1402">
                  <c:v>-1.316E-2</c:v>
                </c:pt>
                <c:pt idx="1403">
                  <c:v>-1.8290000000000001E-2</c:v>
                </c:pt>
                <c:pt idx="1404">
                  <c:v>-2.2270000000000002E-2</c:v>
                </c:pt>
                <c:pt idx="1405">
                  <c:v>-2.6100000000000002E-2</c:v>
                </c:pt>
                <c:pt idx="1406">
                  <c:v>-3.0130000000000001E-2</c:v>
                </c:pt>
                <c:pt idx="1407">
                  <c:v>-3.56E-2</c:v>
                </c:pt>
                <c:pt idx="1408">
                  <c:v>-3.8289999999999998E-2</c:v>
                </c:pt>
                <c:pt idx="1409">
                  <c:v>-3.7339999999999998E-2</c:v>
                </c:pt>
                <c:pt idx="1410">
                  <c:v>-3.3360000000000001E-2</c:v>
                </c:pt>
                <c:pt idx="1411">
                  <c:v>-3.0700000000000002E-2</c:v>
                </c:pt>
                <c:pt idx="1412">
                  <c:v>-2.479E-2</c:v>
                </c:pt>
                <c:pt idx="1413">
                  <c:v>-2.0279999999999999E-2</c:v>
                </c:pt>
                <c:pt idx="1414">
                  <c:v>-8.3899999999999999E-3</c:v>
                </c:pt>
                <c:pt idx="1415">
                  <c:v>1.8699999999999999E-3</c:v>
                </c:pt>
                <c:pt idx="1416">
                  <c:v>1.15E-3</c:v>
                </c:pt>
                <c:pt idx="1417">
                  <c:v>-4.6000000000000001E-4</c:v>
                </c:pt>
                <c:pt idx="1418">
                  <c:v>1.1E-4</c:v>
                </c:pt>
                <c:pt idx="1419">
                  <c:v>1.1E-4</c:v>
                </c:pt>
                <c:pt idx="1420">
                  <c:v>-2.5999999999999998E-4</c:v>
                </c:pt>
                <c:pt idx="1421">
                  <c:v>4.4999999999999999E-4</c:v>
                </c:pt>
                <c:pt idx="1422">
                  <c:v>8.9999999999999998E-4</c:v>
                </c:pt>
                <c:pt idx="1423">
                  <c:v>1.7000000000000001E-4</c:v>
                </c:pt>
                <c:pt idx="1424">
                  <c:v>-6.7000000000000002E-4</c:v>
                </c:pt>
                <c:pt idx="1425">
                  <c:v>-5.1999999999999995E-4</c:v>
                </c:pt>
                <c:pt idx="1426">
                  <c:v>1.17E-3</c:v>
                </c:pt>
                <c:pt idx="1427">
                  <c:v>-1E-4</c:v>
                </c:pt>
                <c:pt idx="1428">
                  <c:v>-1.0000000000000001E-5</c:v>
                </c:pt>
                <c:pt idx="1429">
                  <c:v>1.2E-4</c:v>
                </c:pt>
                <c:pt idx="1430">
                  <c:v>7.3999999999999999E-4</c:v>
                </c:pt>
                <c:pt idx="1431">
                  <c:v>1.0300000000000001E-3</c:v>
                </c:pt>
                <c:pt idx="1432">
                  <c:v>6.0999999999999997E-4</c:v>
                </c:pt>
                <c:pt idx="1433">
                  <c:v>4.4999999999999999E-4</c:v>
                </c:pt>
                <c:pt idx="1434">
                  <c:v>3.3E-4</c:v>
                </c:pt>
                <c:pt idx="1435">
                  <c:v>-1.0499999999999999E-3</c:v>
                </c:pt>
                <c:pt idx="1436">
                  <c:v>-6.0999999999999997E-4</c:v>
                </c:pt>
                <c:pt idx="1437">
                  <c:v>5.5999999999999995E-4</c:v>
                </c:pt>
                <c:pt idx="1438">
                  <c:v>6.9999999999999994E-5</c:v>
                </c:pt>
                <c:pt idx="1439">
                  <c:v>5.4000000000000001E-4</c:v>
                </c:pt>
                <c:pt idx="1440">
                  <c:v>1.8000000000000001E-4</c:v>
                </c:pt>
                <c:pt idx="1441">
                  <c:v>2.7999999999999998E-4</c:v>
                </c:pt>
                <c:pt idx="1442">
                  <c:v>5.4000000000000001E-4</c:v>
                </c:pt>
                <c:pt idx="1443">
                  <c:v>-1.0000000000000001E-5</c:v>
                </c:pt>
                <c:pt idx="1444">
                  <c:v>8.4999999999999995E-4</c:v>
                </c:pt>
                <c:pt idx="1445">
                  <c:v>4.4999999999999999E-4</c:v>
                </c:pt>
                <c:pt idx="1446">
                  <c:v>1.8000000000000001E-4</c:v>
                </c:pt>
                <c:pt idx="1447">
                  <c:v>-6.9999999999999994E-5</c:v>
                </c:pt>
                <c:pt idx="1448">
                  <c:v>-5.1999999999999995E-4</c:v>
                </c:pt>
                <c:pt idx="1449">
                  <c:v>9.1E-4</c:v>
                </c:pt>
                <c:pt idx="1450">
                  <c:v>4.8000000000000001E-4</c:v>
                </c:pt>
                <c:pt idx="1451">
                  <c:v>-5.8E-4</c:v>
                </c:pt>
                <c:pt idx="1452">
                  <c:v>2.9E-4</c:v>
                </c:pt>
                <c:pt idx="1453">
                  <c:v>-2.2000000000000001E-4</c:v>
                </c:pt>
                <c:pt idx="1454">
                  <c:v>9.2000000000000003E-4</c:v>
                </c:pt>
                <c:pt idx="1455">
                  <c:v>1.6000000000000001E-4</c:v>
                </c:pt>
                <c:pt idx="1456">
                  <c:v>3.0000000000000001E-5</c:v>
                </c:pt>
                <c:pt idx="1457">
                  <c:v>-4.2999999999999999E-4</c:v>
                </c:pt>
                <c:pt idx="1458">
                  <c:v>-1.4999999999999999E-4</c:v>
                </c:pt>
                <c:pt idx="1459">
                  <c:v>-3.6000000000000002E-4</c:v>
                </c:pt>
                <c:pt idx="1460">
                  <c:v>-2.4000000000000001E-4</c:v>
                </c:pt>
                <c:pt idx="1461">
                  <c:v>-1.3999999999999999E-4</c:v>
                </c:pt>
                <c:pt idx="1462">
                  <c:v>-6.0000000000000002E-5</c:v>
                </c:pt>
                <c:pt idx="1463">
                  <c:v>-1.2999999999999999E-4</c:v>
                </c:pt>
                <c:pt idx="1464">
                  <c:v>3.1E-4</c:v>
                </c:pt>
                <c:pt idx="1465">
                  <c:v>3.1E-4</c:v>
                </c:pt>
                <c:pt idx="1466">
                  <c:v>1.0000000000000001E-5</c:v>
                </c:pt>
                <c:pt idx="1467">
                  <c:v>-1E-4</c:v>
                </c:pt>
                <c:pt idx="1468">
                  <c:v>6.9999999999999994E-5</c:v>
                </c:pt>
                <c:pt idx="1469">
                  <c:v>-5.0000000000000002E-5</c:v>
                </c:pt>
                <c:pt idx="1470">
                  <c:v>1.4999999999999999E-4</c:v>
                </c:pt>
                <c:pt idx="1471">
                  <c:v>-6.9999999999999994E-5</c:v>
                </c:pt>
                <c:pt idx="1472">
                  <c:v>-4.0000000000000003E-5</c:v>
                </c:pt>
                <c:pt idx="1473">
                  <c:v>4.2999999999999999E-4</c:v>
                </c:pt>
                <c:pt idx="1474">
                  <c:v>5.5000000000000003E-4</c:v>
                </c:pt>
                <c:pt idx="1475">
                  <c:v>-3.8000000000000002E-4</c:v>
                </c:pt>
                <c:pt idx="1476">
                  <c:v>-6.9999999999999994E-5</c:v>
                </c:pt>
                <c:pt idx="1477">
                  <c:v>3.3E-4</c:v>
                </c:pt>
                <c:pt idx="1478">
                  <c:v>-1.4999999999999999E-4</c:v>
                </c:pt>
                <c:pt idx="1479">
                  <c:v>-3.8000000000000002E-4</c:v>
                </c:pt>
                <c:pt idx="1480">
                  <c:v>5.9000000000000003E-4</c:v>
                </c:pt>
                <c:pt idx="1481">
                  <c:v>7.6000000000000004E-4</c:v>
                </c:pt>
                <c:pt idx="1482">
                  <c:v>8.4000000000000003E-4</c:v>
                </c:pt>
                <c:pt idx="1483">
                  <c:v>-3.6000000000000002E-4</c:v>
                </c:pt>
                <c:pt idx="1484">
                  <c:v>4.0000000000000003E-5</c:v>
                </c:pt>
                <c:pt idx="1485">
                  <c:v>3.0000000000000001E-5</c:v>
                </c:pt>
                <c:pt idx="1486">
                  <c:v>4.4000000000000002E-4</c:v>
                </c:pt>
                <c:pt idx="1487">
                  <c:v>3.6999999999999999E-4</c:v>
                </c:pt>
                <c:pt idx="1488">
                  <c:v>-9.8999999999999999E-4</c:v>
                </c:pt>
                <c:pt idx="1489">
                  <c:v>-2.9E-4</c:v>
                </c:pt>
                <c:pt idx="1490">
                  <c:v>-5.1000000000000004E-4</c:v>
                </c:pt>
                <c:pt idx="1491">
                  <c:v>-3.3E-4</c:v>
                </c:pt>
                <c:pt idx="1492">
                  <c:v>-5.2999999999999998E-4</c:v>
                </c:pt>
                <c:pt idx="1493">
                  <c:v>-6.3000000000000003E-4</c:v>
                </c:pt>
                <c:pt idx="1494">
                  <c:v>2.7E-4</c:v>
                </c:pt>
                <c:pt idx="1495">
                  <c:v>8.4999999999999995E-4</c:v>
                </c:pt>
                <c:pt idx="1496">
                  <c:v>3.5E-4</c:v>
                </c:pt>
                <c:pt idx="1497">
                  <c:v>-2.0000000000000002E-5</c:v>
                </c:pt>
                <c:pt idx="1498">
                  <c:v>-4.0000000000000002E-4</c:v>
                </c:pt>
                <c:pt idx="1499">
                  <c:v>1.1999999999999999E-3</c:v>
                </c:pt>
                <c:pt idx="1500">
                  <c:v>-4.4999999999999999E-4</c:v>
                </c:pt>
                <c:pt idx="1501">
                  <c:v>4.0000000000000003E-5</c:v>
                </c:pt>
                <c:pt idx="1502">
                  <c:v>1E-4</c:v>
                </c:pt>
                <c:pt idx="1503">
                  <c:v>-3.6999999999999999E-4</c:v>
                </c:pt>
                <c:pt idx="1504">
                  <c:v>3.6999999999999999E-4</c:v>
                </c:pt>
                <c:pt idx="1505">
                  <c:v>-3.8000000000000002E-4</c:v>
                </c:pt>
                <c:pt idx="1506">
                  <c:v>3.8999999999999999E-4</c:v>
                </c:pt>
                <c:pt idx="1507">
                  <c:v>3.0000000000000001E-5</c:v>
                </c:pt>
                <c:pt idx="1508">
                  <c:v>2.7E-4</c:v>
                </c:pt>
                <c:pt idx="1509">
                  <c:v>2.5000000000000001E-4</c:v>
                </c:pt>
                <c:pt idx="1510">
                  <c:v>0</c:v>
                </c:pt>
                <c:pt idx="1511">
                  <c:v>-4.4000000000000002E-4</c:v>
                </c:pt>
                <c:pt idx="1512">
                  <c:v>3.1E-4</c:v>
                </c:pt>
                <c:pt idx="1513">
                  <c:v>9.0000000000000006E-5</c:v>
                </c:pt>
                <c:pt idx="1514">
                  <c:v>-5.0000000000000002E-5</c:v>
                </c:pt>
                <c:pt idx="1515">
                  <c:v>-1.1E-4</c:v>
                </c:pt>
                <c:pt idx="1516">
                  <c:v>0</c:v>
                </c:pt>
                <c:pt idx="1517">
                  <c:v>-1.3999999999999999E-4</c:v>
                </c:pt>
                <c:pt idx="1518">
                  <c:v>6.0000000000000002E-5</c:v>
                </c:pt>
                <c:pt idx="1519">
                  <c:v>4.8000000000000001E-4</c:v>
                </c:pt>
                <c:pt idx="1520">
                  <c:v>5.2999999999999998E-4</c:v>
                </c:pt>
                <c:pt idx="1521">
                  <c:v>-1.2999999999999999E-4</c:v>
                </c:pt>
                <c:pt idx="1522">
                  <c:v>-3.1E-4</c:v>
                </c:pt>
                <c:pt idx="1523">
                  <c:v>3.0000000000000001E-5</c:v>
                </c:pt>
                <c:pt idx="1524">
                  <c:v>5.2999999999999998E-4</c:v>
                </c:pt>
                <c:pt idx="1525">
                  <c:v>-3.6999999999999999E-4</c:v>
                </c:pt>
                <c:pt idx="1526">
                  <c:v>-1E-4</c:v>
                </c:pt>
                <c:pt idx="1527">
                  <c:v>-1.4999999999999999E-4</c:v>
                </c:pt>
                <c:pt idx="1528">
                  <c:v>-8.0000000000000007E-5</c:v>
                </c:pt>
                <c:pt idx="1529">
                  <c:v>2.3000000000000001E-4</c:v>
                </c:pt>
                <c:pt idx="1530">
                  <c:v>-1.2E-4</c:v>
                </c:pt>
                <c:pt idx="1531">
                  <c:v>5.5000000000000003E-4</c:v>
                </c:pt>
                <c:pt idx="1532">
                  <c:v>-3.8999999999999999E-4</c:v>
                </c:pt>
                <c:pt idx="1533">
                  <c:v>-2.9E-4</c:v>
                </c:pt>
                <c:pt idx="1534">
                  <c:v>-4.6999999999999999E-4</c:v>
                </c:pt>
                <c:pt idx="1535">
                  <c:v>3.4000000000000002E-4</c:v>
                </c:pt>
                <c:pt idx="1536">
                  <c:v>-1.25E-3</c:v>
                </c:pt>
                <c:pt idx="1537">
                  <c:v>2.9E-4</c:v>
                </c:pt>
                <c:pt idx="1538">
                  <c:v>-2.7999999999999998E-4</c:v>
                </c:pt>
                <c:pt idx="1539">
                  <c:v>6.0000000000000002E-5</c:v>
                </c:pt>
                <c:pt idx="1540">
                  <c:v>4.2000000000000002E-4</c:v>
                </c:pt>
                <c:pt idx="1541">
                  <c:v>8.0000000000000007E-5</c:v>
                </c:pt>
                <c:pt idx="1542">
                  <c:v>-4.0999999999999999E-4</c:v>
                </c:pt>
                <c:pt idx="1543">
                  <c:v>8.1999999999999998E-4</c:v>
                </c:pt>
                <c:pt idx="1544">
                  <c:v>2.3000000000000001E-4</c:v>
                </c:pt>
                <c:pt idx="1545">
                  <c:v>-1.1999999999999999E-3</c:v>
                </c:pt>
                <c:pt idx="1546">
                  <c:v>-3.5E-4</c:v>
                </c:pt>
                <c:pt idx="1547">
                  <c:v>-1.0200000000000001E-3</c:v>
                </c:pt>
                <c:pt idx="1548">
                  <c:v>-9.0000000000000006E-5</c:v>
                </c:pt>
                <c:pt idx="1549">
                  <c:v>-5.9999999999999995E-4</c:v>
                </c:pt>
                <c:pt idx="1550">
                  <c:v>1.3999999999999999E-4</c:v>
                </c:pt>
                <c:pt idx="1551">
                  <c:v>3.8000000000000002E-4</c:v>
                </c:pt>
                <c:pt idx="1552">
                  <c:v>2.3140000000000001E-2</c:v>
                </c:pt>
                <c:pt idx="1553">
                  <c:v>2.4209999999999999E-2</c:v>
                </c:pt>
                <c:pt idx="1554">
                  <c:v>2.6089999999999999E-2</c:v>
                </c:pt>
                <c:pt idx="1555">
                  <c:v>2.6120000000000001E-2</c:v>
                </c:pt>
                <c:pt idx="1556">
                  <c:v>2.6239999999999999E-2</c:v>
                </c:pt>
                <c:pt idx="1557">
                  <c:v>2.741E-2</c:v>
                </c:pt>
                <c:pt idx="1558">
                  <c:v>2.768E-2</c:v>
                </c:pt>
                <c:pt idx="1559">
                  <c:v>3.329E-2</c:v>
                </c:pt>
                <c:pt idx="1560">
                  <c:v>4.1410000000000002E-2</c:v>
                </c:pt>
                <c:pt idx="1561">
                  <c:v>5.1810000000000002E-2</c:v>
                </c:pt>
                <c:pt idx="1562">
                  <c:v>6.3729999999999995E-2</c:v>
                </c:pt>
                <c:pt idx="1563">
                  <c:v>7.6939999999999995E-2</c:v>
                </c:pt>
                <c:pt idx="1564">
                  <c:v>8.6840000000000001E-2</c:v>
                </c:pt>
                <c:pt idx="1565">
                  <c:v>9.4920000000000004E-2</c:v>
                </c:pt>
                <c:pt idx="1566">
                  <c:v>9.9000000000000005E-2</c:v>
                </c:pt>
                <c:pt idx="1567">
                  <c:v>9.912E-2</c:v>
                </c:pt>
                <c:pt idx="1568">
                  <c:v>9.7780000000000006E-2</c:v>
                </c:pt>
                <c:pt idx="1569">
                  <c:v>9.6990000000000007E-2</c:v>
                </c:pt>
                <c:pt idx="1570">
                  <c:v>0.10077999999999999</c:v>
                </c:pt>
                <c:pt idx="1571">
                  <c:v>0.11147</c:v>
                </c:pt>
                <c:pt idx="1572">
                  <c:v>0.13053000000000001</c:v>
                </c:pt>
                <c:pt idx="1573">
                  <c:v>0.15353</c:v>
                </c:pt>
                <c:pt idx="1574">
                  <c:v>0.17061999999999999</c:v>
                </c:pt>
                <c:pt idx="1575">
                  <c:v>0.18015</c:v>
                </c:pt>
                <c:pt idx="1576">
                  <c:v>0.18217</c:v>
                </c:pt>
                <c:pt idx="1577">
                  <c:v>0.17377999999999999</c:v>
                </c:pt>
                <c:pt idx="1578">
                  <c:v>0.15612999999999999</c:v>
                </c:pt>
                <c:pt idx="1579">
                  <c:v>0.13736000000000001</c:v>
                </c:pt>
                <c:pt idx="1580">
                  <c:v>0.12207</c:v>
                </c:pt>
                <c:pt idx="1581">
                  <c:v>0.1115</c:v>
                </c:pt>
                <c:pt idx="1582">
                  <c:v>0.10826</c:v>
                </c:pt>
                <c:pt idx="1583">
                  <c:v>0.11076999999999999</c:v>
                </c:pt>
                <c:pt idx="1584">
                  <c:v>0.11598</c:v>
                </c:pt>
                <c:pt idx="1585">
                  <c:v>0.12222</c:v>
                </c:pt>
                <c:pt idx="1586">
                  <c:v>0.12540999999999999</c:v>
                </c:pt>
                <c:pt idx="1587">
                  <c:v>0.12366000000000001</c:v>
                </c:pt>
                <c:pt idx="1588">
                  <c:v>0.11384</c:v>
                </c:pt>
                <c:pt idx="1589">
                  <c:v>9.7540000000000002E-2</c:v>
                </c:pt>
                <c:pt idx="1590">
                  <c:v>7.9100000000000004E-2</c:v>
                </c:pt>
                <c:pt idx="1591">
                  <c:v>6.1240000000000003E-2</c:v>
                </c:pt>
                <c:pt idx="1592">
                  <c:v>4.2599999999999999E-2</c:v>
                </c:pt>
                <c:pt idx="1593">
                  <c:v>2.4719999999999999E-2</c:v>
                </c:pt>
                <c:pt idx="1594">
                  <c:v>1.2409999999999999E-2</c:v>
                </c:pt>
                <c:pt idx="1595">
                  <c:v>1.1900000000000001E-3</c:v>
                </c:pt>
                <c:pt idx="1596">
                  <c:v>-5.1999999999999995E-4</c:v>
                </c:pt>
                <c:pt idx="1597">
                  <c:v>4.4999999999999997E-3</c:v>
                </c:pt>
                <c:pt idx="1598">
                  <c:v>8.7399999999999995E-3</c:v>
                </c:pt>
                <c:pt idx="1599">
                  <c:v>7.7499999999999999E-3</c:v>
                </c:pt>
                <c:pt idx="1600">
                  <c:v>4.5199999999999997E-3</c:v>
                </c:pt>
                <c:pt idx="1601">
                  <c:v>-9.7000000000000005E-4</c:v>
                </c:pt>
                <c:pt idx="1602">
                  <c:v>-1.155E-2</c:v>
                </c:pt>
                <c:pt idx="1603">
                  <c:v>-2.5340000000000001E-2</c:v>
                </c:pt>
                <c:pt idx="1604">
                  <c:v>-3.6929999999999998E-2</c:v>
                </c:pt>
                <c:pt idx="1605">
                  <c:v>-4.4900000000000002E-2</c:v>
                </c:pt>
                <c:pt idx="1606">
                  <c:v>-4.7800000000000002E-2</c:v>
                </c:pt>
                <c:pt idx="1607">
                  <c:v>-4.4569999999999999E-2</c:v>
                </c:pt>
                <c:pt idx="1608">
                  <c:v>-4.0009999999999997E-2</c:v>
                </c:pt>
                <c:pt idx="1609">
                  <c:v>-3.5589999999999997E-2</c:v>
                </c:pt>
                <c:pt idx="1610">
                  <c:v>-3.347E-2</c:v>
                </c:pt>
                <c:pt idx="1611">
                  <c:v>-3.5049999999999998E-2</c:v>
                </c:pt>
                <c:pt idx="1612">
                  <c:v>-3.3399999999999999E-2</c:v>
                </c:pt>
                <c:pt idx="1613">
                  <c:v>-3.4380000000000001E-2</c:v>
                </c:pt>
                <c:pt idx="1614">
                  <c:v>-4.0419999999999998E-2</c:v>
                </c:pt>
                <c:pt idx="1615">
                  <c:v>-4.5999999999999999E-2</c:v>
                </c:pt>
                <c:pt idx="1616">
                  <c:v>-4.9570000000000003E-2</c:v>
                </c:pt>
                <c:pt idx="1617">
                  <c:v>-5.1360000000000003E-2</c:v>
                </c:pt>
                <c:pt idx="1618">
                  <c:v>-5.2979999999999999E-2</c:v>
                </c:pt>
                <c:pt idx="1619">
                  <c:v>-4.8070000000000002E-2</c:v>
                </c:pt>
                <c:pt idx="1620">
                  <c:v>-4.3900000000000002E-2</c:v>
                </c:pt>
                <c:pt idx="1621">
                  <c:v>-4.0710000000000003E-2</c:v>
                </c:pt>
                <c:pt idx="1622">
                  <c:v>-3.4970000000000001E-2</c:v>
                </c:pt>
                <c:pt idx="1623">
                  <c:v>-2.359E-2</c:v>
                </c:pt>
                <c:pt idx="1624">
                  <c:v>-1.9959999999999999E-2</c:v>
                </c:pt>
                <c:pt idx="1625">
                  <c:v>-2.6370000000000001E-2</c:v>
                </c:pt>
                <c:pt idx="1626">
                  <c:v>-2.785E-2</c:v>
                </c:pt>
                <c:pt idx="1627">
                  <c:v>-2.998E-2</c:v>
                </c:pt>
                <c:pt idx="1628">
                  <c:v>-3.6799999999999999E-2</c:v>
                </c:pt>
                <c:pt idx="1629">
                  <c:v>-3.5990000000000001E-2</c:v>
                </c:pt>
                <c:pt idx="1630">
                  <c:v>-3.1099999999999999E-2</c:v>
                </c:pt>
                <c:pt idx="1631">
                  <c:v>-2.9590000000000002E-2</c:v>
                </c:pt>
                <c:pt idx="1632">
                  <c:v>-2.462E-2</c:v>
                </c:pt>
                <c:pt idx="1633">
                  <c:v>-1.7500000000000002E-2</c:v>
                </c:pt>
                <c:pt idx="1634">
                  <c:v>-1.0489999999999999E-2</c:v>
                </c:pt>
                <c:pt idx="1635">
                  <c:v>-4.4400000000000004E-3</c:v>
                </c:pt>
                <c:pt idx="1636">
                  <c:v>5.13E-3</c:v>
                </c:pt>
                <c:pt idx="1637">
                  <c:v>1.439E-2</c:v>
                </c:pt>
                <c:pt idx="1638">
                  <c:v>1.6320000000000001E-2</c:v>
                </c:pt>
                <c:pt idx="1639">
                  <c:v>1.451E-2</c:v>
                </c:pt>
                <c:pt idx="1640">
                  <c:v>2.462E-2</c:v>
                </c:pt>
                <c:pt idx="1641">
                  <c:v>5.0770000000000003E-2</c:v>
                </c:pt>
                <c:pt idx="1642">
                  <c:v>0.10523</c:v>
                </c:pt>
                <c:pt idx="1643">
                  <c:v>0.20357</c:v>
                </c:pt>
                <c:pt idx="1644">
                  <c:v>0.33583000000000002</c:v>
                </c:pt>
                <c:pt idx="1645">
                  <c:v>0.51729000000000003</c:v>
                </c:pt>
                <c:pt idx="1646">
                  <c:v>0.74145000000000005</c:v>
                </c:pt>
                <c:pt idx="1647">
                  <c:v>0.98870000000000002</c:v>
                </c:pt>
                <c:pt idx="1648">
                  <c:v>1.2660400000000001</c:v>
                </c:pt>
                <c:pt idx="1649">
                  <c:v>1.53247</c:v>
                </c:pt>
                <c:pt idx="1650">
                  <c:v>1.796</c:v>
                </c:pt>
                <c:pt idx="1651">
                  <c:v>2.0589900000000001</c:v>
                </c:pt>
                <c:pt idx="1652">
                  <c:v>2.1184400000000001</c:v>
                </c:pt>
                <c:pt idx="1653">
                  <c:v>2.0313400000000001</c:v>
                </c:pt>
                <c:pt idx="1654">
                  <c:v>1.8517999999999999</c:v>
                </c:pt>
                <c:pt idx="1655">
                  <c:v>1.28491</c:v>
                </c:pt>
                <c:pt idx="1656">
                  <c:v>0.70076000000000005</c:v>
                </c:pt>
                <c:pt idx="1657">
                  <c:v>0.52925</c:v>
                </c:pt>
                <c:pt idx="1658">
                  <c:v>8.6110000000000006E-2</c:v>
                </c:pt>
                <c:pt idx="1659">
                  <c:v>-0.69469999999999998</c:v>
                </c:pt>
                <c:pt idx="1660">
                  <c:v>-0.92722000000000004</c:v>
                </c:pt>
                <c:pt idx="1661">
                  <c:v>-0.77385000000000004</c:v>
                </c:pt>
                <c:pt idx="1662">
                  <c:v>-0.70964000000000005</c:v>
                </c:pt>
                <c:pt idx="1663">
                  <c:v>-0.55564999999999998</c:v>
                </c:pt>
                <c:pt idx="1664">
                  <c:v>-0.36624000000000001</c:v>
                </c:pt>
                <c:pt idx="1665">
                  <c:v>-0.29494999999999999</c:v>
                </c:pt>
                <c:pt idx="1666">
                  <c:v>-0.2185</c:v>
                </c:pt>
                <c:pt idx="1667">
                  <c:v>-0.16300000000000001</c:v>
                </c:pt>
                <c:pt idx="1668">
                  <c:v>-0.14137</c:v>
                </c:pt>
                <c:pt idx="1669">
                  <c:v>-0.1048</c:v>
                </c:pt>
                <c:pt idx="1670">
                  <c:v>-6.9150000000000003E-2</c:v>
                </c:pt>
                <c:pt idx="1671">
                  <c:v>-4.6559999999999997E-2</c:v>
                </c:pt>
                <c:pt idx="1672">
                  <c:v>-3.1949999999999999E-2</c:v>
                </c:pt>
                <c:pt idx="1673">
                  <c:v>-2.6839999999999999E-2</c:v>
                </c:pt>
                <c:pt idx="1674">
                  <c:v>-2.588E-2</c:v>
                </c:pt>
                <c:pt idx="1675">
                  <c:v>-3.2570000000000002E-2</c:v>
                </c:pt>
                <c:pt idx="1676">
                  <c:v>-3.7810000000000003E-2</c:v>
                </c:pt>
                <c:pt idx="1677">
                  <c:v>-3.569E-2</c:v>
                </c:pt>
                <c:pt idx="1678">
                  <c:v>-3.347E-2</c:v>
                </c:pt>
                <c:pt idx="1679">
                  <c:v>-3.4410000000000003E-2</c:v>
                </c:pt>
                <c:pt idx="1680">
                  <c:v>-3.1009999999999999E-2</c:v>
                </c:pt>
                <c:pt idx="1681">
                  <c:v>-2.3380000000000001E-2</c:v>
                </c:pt>
                <c:pt idx="1682">
                  <c:v>-1.221E-2</c:v>
                </c:pt>
                <c:pt idx="1683">
                  <c:v>-4.79E-3</c:v>
                </c:pt>
                <c:pt idx="1684">
                  <c:v>-3.5000000000000001E-3</c:v>
                </c:pt>
                <c:pt idx="1685">
                  <c:v>-7.8399999999999997E-3</c:v>
                </c:pt>
                <c:pt idx="1686">
                  <c:v>-1.4120000000000001E-2</c:v>
                </c:pt>
                <c:pt idx="1687">
                  <c:v>-2.2700000000000001E-2</c:v>
                </c:pt>
                <c:pt idx="1688">
                  <c:v>-2.6450000000000001E-2</c:v>
                </c:pt>
                <c:pt idx="1689">
                  <c:v>-2.554E-2</c:v>
                </c:pt>
                <c:pt idx="1690">
                  <c:v>-2.1919999999999999E-2</c:v>
                </c:pt>
                <c:pt idx="1691">
                  <c:v>-1.6070000000000001E-2</c:v>
                </c:pt>
                <c:pt idx="1692">
                  <c:v>-1.115E-2</c:v>
                </c:pt>
                <c:pt idx="1693">
                  <c:v>-5.5300000000000002E-3</c:v>
                </c:pt>
                <c:pt idx="1694">
                  <c:v>-2.9E-4</c:v>
                </c:pt>
                <c:pt idx="1695">
                  <c:v>6.4799999999999996E-3</c:v>
                </c:pt>
                <c:pt idx="1696">
                  <c:v>9.5899999999999996E-3</c:v>
                </c:pt>
                <c:pt idx="1697">
                  <c:v>6.9199999999999999E-3</c:v>
                </c:pt>
                <c:pt idx="1698">
                  <c:v>1.2999999999999999E-3</c:v>
                </c:pt>
                <c:pt idx="1699">
                  <c:v>-6.7099999999999998E-3</c:v>
                </c:pt>
                <c:pt idx="1700">
                  <c:v>-1.193E-2</c:v>
                </c:pt>
                <c:pt idx="1701">
                  <c:v>-1.355E-2</c:v>
                </c:pt>
                <c:pt idx="1702">
                  <c:v>-1.358E-2</c:v>
                </c:pt>
                <c:pt idx="1703">
                  <c:v>-1.174E-2</c:v>
                </c:pt>
                <c:pt idx="1704">
                  <c:v>-3.6600000000000001E-3</c:v>
                </c:pt>
                <c:pt idx="1705">
                  <c:v>6.13E-3</c:v>
                </c:pt>
                <c:pt idx="1706">
                  <c:v>1.359E-2</c:v>
                </c:pt>
                <c:pt idx="1707">
                  <c:v>1.7399999999999999E-2</c:v>
                </c:pt>
                <c:pt idx="1708">
                  <c:v>1.636E-2</c:v>
                </c:pt>
                <c:pt idx="1709">
                  <c:v>1.5630000000000002E-2</c:v>
                </c:pt>
                <c:pt idx="1710">
                  <c:v>1.039E-2</c:v>
                </c:pt>
                <c:pt idx="1711">
                  <c:v>6.0600000000000003E-3</c:v>
                </c:pt>
                <c:pt idx="1712">
                  <c:v>4.1099999999999999E-3</c:v>
                </c:pt>
                <c:pt idx="1713">
                  <c:v>-8.4999999999999995E-4</c:v>
                </c:pt>
                <c:pt idx="1714">
                  <c:v>-3.13E-3</c:v>
                </c:pt>
                <c:pt idx="1715">
                  <c:v>2.0300000000000001E-3</c:v>
                </c:pt>
                <c:pt idx="1716">
                  <c:v>1.242E-2</c:v>
                </c:pt>
                <c:pt idx="1717">
                  <c:v>2.4510000000000001E-2</c:v>
                </c:pt>
                <c:pt idx="1718">
                  <c:v>3.789E-2</c:v>
                </c:pt>
                <c:pt idx="1719">
                  <c:v>4.9529999999999998E-2</c:v>
                </c:pt>
                <c:pt idx="1720">
                  <c:v>5.4170000000000003E-2</c:v>
                </c:pt>
                <c:pt idx="1721">
                  <c:v>5.5539999999999999E-2</c:v>
                </c:pt>
                <c:pt idx="1722">
                  <c:v>5.185E-2</c:v>
                </c:pt>
                <c:pt idx="1723">
                  <c:v>4.4179999999999997E-2</c:v>
                </c:pt>
                <c:pt idx="1724">
                  <c:v>4.0779999999999997E-2</c:v>
                </c:pt>
                <c:pt idx="1725">
                  <c:v>4.147E-2</c:v>
                </c:pt>
                <c:pt idx="1726">
                  <c:v>4.8050000000000002E-2</c:v>
                </c:pt>
                <c:pt idx="1727">
                  <c:v>5.8729999999999997E-2</c:v>
                </c:pt>
                <c:pt idx="1728">
                  <c:v>7.102E-2</c:v>
                </c:pt>
                <c:pt idx="1729">
                  <c:v>8.2290000000000002E-2</c:v>
                </c:pt>
                <c:pt idx="1730">
                  <c:v>9.0660000000000004E-2</c:v>
                </c:pt>
                <c:pt idx="1731">
                  <c:v>9.9349999999999994E-2</c:v>
                </c:pt>
                <c:pt idx="1732">
                  <c:v>0.10585</c:v>
                </c:pt>
                <c:pt idx="1733">
                  <c:v>0.10911</c:v>
                </c:pt>
                <c:pt idx="1734">
                  <c:v>0.11053</c:v>
                </c:pt>
                <c:pt idx="1735">
                  <c:v>0.11339</c:v>
                </c:pt>
                <c:pt idx="1736">
                  <c:v>0.11698</c:v>
                </c:pt>
                <c:pt idx="1737">
                  <c:v>0.12196</c:v>
                </c:pt>
                <c:pt idx="1738">
                  <c:v>0.13158</c:v>
                </c:pt>
                <c:pt idx="1739">
                  <c:v>0.14407</c:v>
                </c:pt>
                <c:pt idx="1740">
                  <c:v>0.15747</c:v>
                </c:pt>
                <c:pt idx="1741">
                  <c:v>0.17113</c:v>
                </c:pt>
                <c:pt idx="1742">
                  <c:v>0.18104999999999999</c:v>
                </c:pt>
                <c:pt idx="1743">
                  <c:v>0.19295999999999999</c:v>
                </c:pt>
                <c:pt idx="1744">
                  <c:v>0.20446</c:v>
                </c:pt>
                <c:pt idx="1745">
                  <c:v>0.21385000000000001</c:v>
                </c:pt>
                <c:pt idx="1746">
                  <c:v>0.22375999999999999</c:v>
                </c:pt>
                <c:pt idx="1747">
                  <c:v>0.23396</c:v>
                </c:pt>
                <c:pt idx="1748">
                  <c:v>0.23955000000000001</c:v>
                </c:pt>
                <c:pt idx="1749">
                  <c:v>0.24623</c:v>
                </c:pt>
                <c:pt idx="1750">
                  <c:v>0.25694</c:v>
                </c:pt>
                <c:pt idx="1751">
                  <c:v>0.27263999999999999</c:v>
                </c:pt>
                <c:pt idx="1752">
                  <c:v>0.29207</c:v>
                </c:pt>
                <c:pt idx="1753">
                  <c:v>0.31319000000000002</c:v>
                </c:pt>
                <c:pt idx="1754">
                  <c:v>0.33324999999999999</c:v>
                </c:pt>
                <c:pt idx="1755">
                  <c:v>0.35226000000000002</c:v>
                </c:pt>
                <c:pt idx="1756">
                  <c:v>0.36487999999999998</c:v>
                </c:pt>
                <c:pt idx="1757">
                  <c:v>0.37401000000000001</c:v>
                </c:pt>
                <c:pt idx="1758">
                  <c:v>0.38197999999999999</c:v>
                </c:pt>
                <c:pt idx="1759">
                  <c:v>0.38673999999999997</c:v>
                </c:pt>
                <c:pt idx="1760">
                  <c:v>0.39322000000000001</c:v>
                </c:pt>
                <c:pt idx="1761">
                  <c:v>0.40342</c:v>
                </c:pt>
                <c:pt idx="1762">
                  <c:v>0.41564000000000001</c:v>
                </c:pt>
                <c:pt idx="1763">
                  <c:v>0.43068000000000001</c:v>
                </c:pt>
                <c:pt idx="1764">
                  <c:v>0.44533</c:v>
                </c:pt>
                <c:pt idx="1765">
                  <c:v>0.45931</c:v>
                </c:pt>
                <c:pt idx="1766">
                  <c:v>0.46959000000000001</c:v>
                </c:pt>
                <c:pt idx="1767">
                  <c:v>0.47777999999999998</c:v>
                </c:pt>
                <c:pt idx="1768">
                  <c:v>0.48381999999999997</c:v>
                </c:pt>
                <c:pt idx="1769">
                  <c:v>0.48218</c:v>
                </c:pt>
                <c:pt idx="1770">
                  <c:v>0.47881000000000001</c:v>
                </c:pt>
                <c:pt idx="1771">
                  <c:v>0.46899999999999997</c:v>
                </c:pt>
                <c:pt idx="1772">
                  <c:v>0.45590999999999998</c:v>
                </c:pt>
                <c:pt idx="1773">
                  <c:v>0.44181999999999999</c:v>
                </c:pt>
                <c:pt idx="1774">
                  <c:v>0.42954999999999999</c:v>
                </c:pt>
                <c:pt idx="1775">
                  <c:v>0.42043999999999998</c:v>
                </c:pt>
                <c:pt idx="1776">
                  <c:v>0.41143000000000002</c:v>
                </c:pt>
                <c:pt idx="1777">
                  <c:v>0.40088000000000001</c:v>
                </c:pt>
                <c:pt idx="1778">
                  <c:v>0.38844000000000001</c:v>
                </c:pt>
                <c:pt idx="1779">
                  <c:v>0.37181999999999998</c:v>
                </c:pt>
                <c:pt idx="1780">
                  <c:v>0.35116000000000003</c:v>
                </c:pt>
                <c:pt idx="1781">
                  <c:v>0.32585999999999998</c:v>
                </c:pt>
                <c:pt idx="1782">
                  <c:v>0.29626999999999998</c:v>
                </c:pt>
                <c:pt idx="1783">
                  <c:v>0.26839000000000002</c:v>
                </c:pt>
                <c:pt idx="1784">
                  <c:v>0.24074000000000001</c:v>
                </c:pt>
                <c:pt idx="1785">
                  <c:v>0.21634</c:v>
                </c:pt>
                <c:pt idx="1786">
                  <c:v>0.19505</c:v>
                </c:pt>
                <c:pt idx="1787">
                  <c:v>0.17874999999999999</c:v>
                </c:pt>
                <c:pt idx="1788">
                  <c:v>0.16567999999999999</c:v>
                </c:pt>
                <c:pt idx="1789">
                  <c:v>0.15517</c:v>
                </c:pt>
                <c:pt idx="1790">
                  <c:v>0.14555000000000001</c:v>
                </c:pt>
                <c:pt idx="1791">
                  <c:v>0.13608999999999999</c:v>
                </c:pt>
                <c:pt idx="1792">
                  <c:v>0.12216</c:v>
                </c:pt>
                <c:pt idx="1793">
                  <c:v>0.10496</c:v>
                </c:pt>
                <c:pt idx="1794">
                  <c:v>8.5339999999999999E-2</c:v>
                </c:pt>
                <c:pt idx="1795">
                  <c:v>6.7000000000000004E-2</c:v>
                </c:pt>
                <c:pt idx="1796">
                  <c:v>5.1709999999999999E-2</c:v>
                </c:pt>
                <c:pt idx="1797">
                  <c:v>3.9940000000000003E-2</c:v>
                </c:pt>
                <c:pt idx="1798">
                  <c:v>3.2809999999999999E-2</c:v>
                </c:pt>
                <c:pt idx="1799">
                  <c:v>3.1009999999999999E-2</c:v>
                </c:pt>
                <c:pt idx="1800">
                  <c:v>3.5740000000000001E-2</c:v>
                </c:pt>
                <c:pt idx="1801">
                  <c:v>4.19E-2</c:v>
                </c:pt>
                <c:pt idx="1802">
                  <c:v>4.5929999999999999E-2</c:v>
                </c:pt>
                <c:pt idx="1803">
                  <c:v>4.7390000000000002E-2</c:v>
                </c:pt>
                <c:pt idx="1804">
                  <c:v>4.4720000000000003E-2</c:v>
                </c:pt>
                <c:pt idx="1805">
                  <c:v>3.7749999999999999E-2</c:v>
                </c:pt>
                <c:pt idx="1806">
                  <c:v>2.9000000000000001E-2</c:v>
                </c:pt>
                <c:pt idx="1807">
                  <c:v>1.5800000000000002E-2</c:v>
                </c:pt>
                <c:pt idx="1808">
                  <c:v>5.6600000000000001E-3</c:v>
                </c:pt>
                <c:pt idx="1809">
                  <c:v>1.4999999999999999E-4</c:v>
                </c:pt>
                <c:pt idx="1810">
                  <c:v>-3.3800000000000002E-3</c:v>
                </c:pt>
                <c:pt idx="1811">
                  <c:v>-1.65E-3</c:v>
                </c:pt>
                <c:pt idx="1812">
                  <c:v>5.5599999999999998E-3</c:v>
                </c:pt>
                <c:pt idx="1813">
                  <c:v>1.4659999999999999E-2</c:v>
                </c:pt>
                <c:pt idx="1814">
                  <c:v>2.1729999999999999E-2</c:v>
                </c:pt>
                <c:pt idx="1815">
                  <c:v>2.3619999999999999E-2</c:v>
                </c:pt>
                <c:pt idx="1816">
                  <c:v>2.1489999999999999E-2</c:v>
                </c:pt>
                <c:pt idx="1817">
                  <c:v>1.4930000000000001E-2</c:v>
                </c:pt>
                <c:pt idx="1818">
                  <c:v>4.9399999999999999E-3</c:v>
                </c:pt>
                <c:pt idx="1819">
                  <c:v>-2.3E-3</c:v>
                </c:pt>
                <c:pt idx="1820">
                  <c:v>-6.4900000000000001E-3</c:v>
                </c:pt>
                <c:pt idx="1821">
                  <c:v>-9.7900000000000001E-3</c:v>
                </c:pt>
                <c:pt idx="1822">
                  <c:v>-5.9899999999999997E-3</c:v>
                </c:pt>
                <c:pt idx="1823">
                  <c:v>1.8699999999999999E-3</c:v>
                </c:pt>
                <c:pt idx="1824">
                  <c:v>1.244E-2</c:v>
                </c:pt>
                <c:pt idx="1825">
                  <c:v>1.8800000000000001E-2</c:v>
                </c:pt>
                <c:pt idx="1826">
                  <c:v>2.5219999999999999E-2</c:v>
                </c:pt>
                <c:pt idx="1827">
                  <c:v>3.0169999999999999E-2</c:v>
                </c:pt>
                <c:pt idx="1828">
                  <c:v>3.057E-2</c:v>
                </c:pt>
                <c:pt idx="1829">
                  <c:v>2.8920000000000001E-2</c:v>
                </c:pt>
                <c:pt idx="1830">
                  <c:v>2.5229999999999999E-2</c:v>
                </c:pt>
                <c:pt idx="1831">
                  <c:v>1.8259999999999998E-2</c:v>
                </c:pt>
                <c:pt idx="1832">
                  <c:v>1.3769999999999999E-2</c:v>
                </c:pt>
                <c:pt idx="1833">
                  <c:v>1.123E-2</c:v>
                </c:pt>
                <c:pt idx="1834">
                  <c:v>8.77E-3</c:v>
                </c:pt>
                <c:pt idx="1835">
                  <c:v>1.044E-2</c:v>
                </c:pt>
                <c:pt idx="1836">
                  <c:v>1.6660000000000001E-2</c:v>
                </c:pt>
                <c:pt idx="1837">
                  <c:v>2.393E-2</c:v>
                </c:pt>
                <c:pt idx="1838">
                  <c:v>2.7119999999999998E-2</c:v>
                </c:pt>
                <c:pt idx="1839">
                  <c:v>3.2480000000000002E-2</c:v>
                </c:pt>
                <c:pt idx="1840">
                  <c:v>3.2190000000000003E-2</c:v>
                </c:pt>
                <c:pt idx="1841">
                  <c:v>2.9149999999999999E-2</c:v>
                </c:pt>
                <c:pt idx="1842">
                  <c:v>2.5579999999999999E-2</c:v>
                </c:pt>
                <c:pt idx="1843">
                  <c:v>2.2179999999999998E-2</c:v>
                </c:pt>
                <c:pt idx="1844">
                  <c:v>1.6660000000000001E-2</c:v>
                </c:pt>
                <c:pt idx="1845">
                  <c:v>1.5350000000000001E-2</c:v>
                </c:pt>
                <c:pt idx="1846">
                  <c:v>1.384E-2</c:v>
                </c:pt>
                <c:pt idx="1847">
                  <c:v>1.5820000000000001E-2</c:v>
                </c:pt>
                <c:pt idx="1848">
                  <c:v>1.8929999999999999E-2</c:v>
                </c:pt>
                <c:pt idx="1849">
                  <c:v>2.3449999999999999E-2</c:v>
                </c:pt>
                <c:pt idx="1850">
                  <c:v>2.6429999999999999E-2</c:v>
                </c:pt>
                <c:pt idx="1851">
                  <c:v>2.8539999999999999E-2</c:v>
                </c:pt>
                <c:pt idx="1852">
                  <c:v>2.8250000000000001E-2</c:v>
                </c:pt>
                <c:pt idx="1853">
                  <c:v>2.5649999999999999E-2</c:v>
                </c:pt>
                <c:pt idx="1854">
                  <c:v>2.2030000000000001E-2</c:v>
                </c:pt>
                <c:pt idx="1855">
                  <c:v>1.9820000000000001E-2</c:v>
                </c:pt>
                <c:pt idx="1856">
                  <c:v>1.5089999999999999E-2</c:v>
                </c:pt>
                <c:pt idx="1857">
                  <c:v>9.7199999999999995E-3</c:v>
                </c:pt>
                <c:pt idx="1858">
                  <c:v>9.2499999999999995E-3</c:v>
                </c:pt>
                <c:pt idx="1859">
                  <c:v>9.6500000000000006E-3</c:v>
                </c:pt>
                <c:pt idx="1860">
                  <c:v>7.9399999999999991E-3</c:v>
                </c:pt>
                <c:pt idx="1861">
                  <c:v>9.2099999999999994E-3</c:v>
                </c:pt>
                <c:pt idx="1862">
                  <c:v>1.461E-2</c:v>
                </c:pt>
                <c:pt idx="1863">
                  <c:v>1.575E-2</c:v>
                </c:pt>
                <c:pt idx="1864">
                  <c:v>1.1860000000000001E-2</c:v>
                </c:pt>
                <c:pt idx="1865">
                  <c:v>9.1000000000000004E-3</c:v>
                </c:pt>
                <c:pt idx="1866">
                  <c:v>5.77E-3</c:v>
                </c:pt>
                <c:pt idx="1867">
                  <c:v>1.1E-4</c:v>
                </c:pt>
                <c:pt idx="1868">
                  <c:v>-4.4299999999999999E-3</c:v>
                </c:pt>
                <c:pt idx="1869">
                  <c:v>-1.0070000000000001E-2</c:v>
                </c:pt>
                <c:pt idx="1870">
                  <c:v>-1.6400000000000001E-2</c:v>
                </c:pt>
                <c:pt idx="1871">
                  <c:v>-1.5859999999999999E-2</c:v>
                </c:pt>
                <c:pt idx="1872">
                  <c:v>-9.92E-3</c:v>
                </c:pt>
                <c:pt idx="1873">
                  <c:v>-4.7400000000000003E-3</c:v>
                </c:pt>
                <c:pt idx="1874">
                  <c:v>-7.6000000000000004E-4</c:v>
                </c:pt>
                <c:pt idx="1875">
                  <c:v>1.58E-3</c:v>
                </c:pt>
                <c:pt idx="1876">
                  <c:v>6.8000000000000005E-4</c:v>
                </c:pt>
                <c:pt idx="1877">
                  <c:v>-3.8500000000000001E-3</c:v>
                </c:pt>
                <c:pt idx="1878">
                  <c:v>-8.8400000000000006E-3</c:v>
                </c:pt>
                <c:pt idx="1879">
                  <c:v>-1.5599999999999999E-2</c:v>
                </c:pt>
                <c:pt idx="1880">
                  <c:v>-2.155E-2</c:v>
                </c:pt>
                <c:pt idx="1881">
                  <c:v>-2.4989999999999998E-2</c:v>
                </c:pt>
                <c:pt idx="1882">
                  <c:v>-2.4209999999999999E-2</c:v>
                </c:pt>
                <c:pt idx="1883">
                  <c:v>-2.2839999999999999E-2</c:v>
                </c:pt>
                <c:pt idx="1884">
                  <c:v>-2.0920000000000001E-2</c:v>
                </c:pt>
                <c:pt idx="1885">
                  <c:v>-1.7219999999999999E-2</c:v>
                </c:pt>
                <c:pt idx="1886">
                  <c:v>-1.387E-2</c:v>
                </c:pt>
                <c:pt idx="1887">
                  <c:v>-1.213E-2</c:v>
                </c:pt>
                <c:pt idx="1888">
                  <c:v>-1.162E-2</c:v>
                </c:pt>
                <c:pt idx="1889">
                  <c:v>-1.396E-2</c:v>
                </c:pt>
                <c:pt idx="1890">
                  <c:v>-2.0830000000000001E-2</c:v>
                </c:pt>
                <c:pt idx="1891">
                  <c:v>-2.384E-2</c:v>
                </c:pt>
                <c:pt idx="1892">
                  <c:v>-2.5649999999999999E-2</c:v>
                </c:pt>
                <c:pt idx="1893">
                  <c:v>-2.8590000000000001E-2</c:v>
                </c:pt>
                <c:pt idx="1894">
                  <c:v>-2.7650000000000001E-2</c:v>
                </c:pt>
                <c:pt idx="1895">
                  <c:v>-2.2259999999999999E-2</c:v>
                </c:pt>
                <c:pt idx="1896">
                  <c:v>-1.6920000000000001E-2</c:v>
                </c:pt>
                <c:pt idx="1897">
                  <c:v>-1.2840000000000001E-2</c:v>
                </c:pt>
                <c:pt idx="1898">
                  <c:v>-1.0880000000000001E-2</c:v>
                </c:pt>
                <c:pt idx="1899">
                  <c:v>-1.057E-2</c:v>
                </c:pt>
                <c:pt idx="1900">
                  <c:v>-9.8600000000000007E-3</c:v>
                </c:pt>
                <c:pt idx="1901">
                  <c:v>-8.9999999999999993E-3</c:v>
                </c:pt>
                <c:pt idx="1902">
                  <c:v>-9.4500000000000001E-3</c:v>
                </c:pt>
                <c:pt idx="1903">
                  <c:v>-1.031E-2</c:v>
                </c:pt>
                <c:pt idx="1904">
                  <c:v>-1.193E-2</c:v>
                </c:pt>
                <c:pt idx="1905">
                  <c:v>-1.3480000000000001E-2</c:v>
                </c:pt>
                <c:pt idx="1906">
                  <c:v>-1.5559999999999999E-2</c:v>
                </c:pt>
                <c:pt idx="1907">
                  <c:v>-1.4460000000000001E-2</c:v>
                </c:pt>
                <c:pt idx="1908">
                  <c:v>-1.1350000000000001E-2</c:v>
                </c:pt>
                <c:pt idx="1909">
                  <c:v>-1.009E-2</c:v>
                </c:pt>
                <c:pt idx="1910">
                  <c:v>-6.9199999999999999E-3</c:v>
                </c:pt>
                <c:pt idx="1911">
                  <c:v>-7.0499999999999998E-3</c:v>
                </c:pt>
                <c:pt idx="1912">
                  <c:v>-7.6E-3</c:v>
                </c:pt>
                <c:pt idx="1913">
                  <c:v>-9.4000000000000004E-3</c:v>
                </c:pt>
                <c:pt idx="1914">
                  <c:v>-1.038E-2</c:v>
                </c:pt>
                <c:pt idx="1915">
                  <c:v>-1.252E-2</c:v>
                </c:pt>
                <c:pt idx="1916">
                  <c:v>-1.576E-2</c:v>
                </c:pt>
                <c:pt idx="1917">
                  <c:v>-1.626E-2</c:v>
                </c:pt>
                <c:pt idx="1918">
                  <c:v>-1.55E-2</c:v>
                </c:pt>
                <c:pt idx="1919">
                  <c:v>-1.457E-2</c:v>
                </c:pt>
                <c:pt idx="1920">
                  <c:v>-1.3350000000000001E-2</c:v>
                </c:pt>
                <c:pt idx="1921">
                  <c:v>-1.0959999999999999E-2</c:v>
                </c:pt>
                <c:pt idx="1922">
                  <c:v>-8.7600000000000004E-3</c:v>
                </c:pt>
                <c:pt idx="1923">
                  <c:v>-8.1600000000000006E-3</c:v>
                </c:pt>
                <c:pt idx="1924">
                  <c:v>-7.1199999999999996E-3</c:v>
                </c:pt>
                <c:pt idx="1925">
                  <c:v>-8.0000000000000002E-3</c:v>
                </c:pt>
                <c:pt idx="1926">
                  <c:v>-1.1089999999999999E-2</c:v>
                </c:pt>
                <c:pt idx="1927">
                  <c:v>-1.3429999999999999E-2</c:v>
                </c:pt>
                <c:pt idx="1928">
                  <c:v>-1.5699999999999999E-2</c:v>
                </c:pt>
                <c:pt idx="1929">
                  <c:v>-1.7500000000000002E-2</c:v>
                </c:pt>
                <c:pt idx="1930">
                  <c:v>-1.789E-2</c:v>
                </c:pt>
                <c:pt idx="1931">
                  <c:v>-1.728E-2</c:v>
                </c:pt>
                <c:pt idx="1932">
                  <c:v>-1.6760000000000001E-2</c:v>
                </c:pt>
                <c:pt idx="1933">
                  <c:v>-1.5740000000000001E-2</c:v>
                </c:pt>
                <c:pt idx="1934">
                  <c:v>-1.3350000000000001E-2</c:v>
                </c:pt>
                <c:pt idx="1935">
                  <c:v>-1.17E-2</c:v>
                </c:pt>
                <c:pt idx="1936">
                  <c:v>-1.2109999999999999E-2</c:v>
                </c:pt>
                <c:pt idx="1937">
                  <c:v>-1.15E-2</c:v>
                </c:pt>
                <c:pt idx="1938">
                  <c:v>-1.2800000000000001E-2</c:v>
                </c:pt>
                <c:pt idx="1939">
                  <c:v>-1.519E-2</c:v>
                </c:pt>
                <c:pt idx="1940">
                  <c:v>-1.619E-2</c:v>
                </c:pt>
                <c:pt idx="1941">
                  <c:v>-1.669E-2</c:v>
                </c:pt>
                <c:pt idx="1942">
                  <c:v>-1.619E-2</c:v>
                </c:pt>
                <c:pt idx="1943">
                  <c:v>-1.421E-2</c:v>
                </c:pt>
                <c:pt idx="1944">
                  <c:v>-1.268E-2</c:v>
                </c:pt>
                <c:pt idx="1945">
                  <c:v>-1.076E-2</c:v>
                </c:pt>
                <c:pt idx="1946">
                  <c:v>-8.9999999999999993E-3</c:v>
                </c:pt>
                <c:pt idx="1947">
                  <c:v>-7.0499999999999998E-3</c:v>
                </c:pt>
                <c:pt idx="1948">
                  <c:v>-3.8400000000000001E-3</c:v>
                </c:pt>
                <c:pt idx="1949">
                  <c:v>-1.97E-3</c:v>
                </c:pt>
                <c:pt idx="1950">
                  <c:v>1.1E-4</c:v>
                </c:pt>
                <c:pt idx="1951">
                  <c:v>9.6000000000000002E-4</c:v>
                </c:pt>
                <c:pt idx="1952">
                  <c:v>-1.3999999999999999E-4</c:v>
                </c:pt>
                <c:pt idx="1953">
                  <c:v>-2.2000000000000001E-4</c:v>
                </c:pt>
                <c:pt idx="1954">
                  <c:v>0</c:v>
                </c:pt>
                <c:pt idx="1955">
                  <c:v>4.8999999999999998E-4</c:v>
                </c:pt>
                <c:pt idx="1956">
                  <c:v>1E-4</c:v>
                </c:pt>
                <c:pt idx="1957">
                  <c:v>2.5999999999999998E-4</c:v>
                </c:pt>
                <c:pt idx="1958">
                  <c:v>2.3000000000000001E-4</c:v>
                </c:pt>
                <c:pt idx="1959">
                  <c:v>3.5E-4</c:v>
                </c:pt>
                <c:pt idx="1960">
                  <c:v>5.1999999999999995E-4</c:v>
                </c:pt>
                <c:pt idx="1961">
                  <c:v>-3.8999999999999999E-4</c:v>
                </c:pt>
                <c:pt idx="1962">
                  <c:v>-3.8999999999999999E-4</c:v>
                </c:pt>
                <c:pt idx="1963">
                  <c:v>1.6000000000000001E-4</c:v>
                </c:pt>
                <c:pt idx="1964">
                  <c:v>3.4000000000000002E-4</c:v>
                </c:pt>
                <c:pt idx="1965">
                  <c:v>4.4999999999999999E-4</c:v>
                </c:pt>
                <c:pt idx="1966">
                  <c:v>5.2999999999999998E-4</c:v>
                </c:pt>
                <c:pt idx="1967">
                  <c:v>6.9999999999999994E-5</c:v>
                </c:pt>
                <c:pt idx="1968">
                  <c:v>1.1999999999999999E-3</c:v>
                </c:pt>
                <c:pt idx="1969">
                  <c:v>-5.5999999999999995E-4</c:v>
                </c:pt>
                <c:pt idx="1970">
                  <c:v>-5.6999999999999998E-4</c:v>
                </c:pt>
                <c:pt idx="1971">
                  <c:v>-4.4999999999999999E-4</c:v>
                </c:pt>
                <c:pt idx="1972">
                  <c:v>5.5000000000000003E-4</c:v>
                </c:pt>
                <c:pt idx="1973">
                  <c:v>2.2000000000000001E-4</c:v>
                </c:pt>
                <c:pt idx="1974">
                  <c:v>4.8999999999999998E-4</c:v>
                </c:pt>
                <c:pt idx="1975">
                  <c:v>2.5000000000000001E-4</c:v>
                </c:pt>
                <c:pt idx="1976">
                  <c:v>4.6000000000000001E-4</c:v>
                </c:pt>
                <c:pt idx="1977">
                  <c:v>1.3999999999999999E-4</c:v>
                </c:pt>
                <c:pt idx="1978">
                  <c:v>4.4000000000000002E-4</c:v>
                </c:pt>
                <c:pt idx="1979">
                  <c:v>-3.4000000000000002E-4</c:v>
                </c:pt>
                <c:pt idx="1980">
                  <c:v>5.0000000000000002E-5</c:v>
                </c:pt>
                <c:pt idx="1981">
                  <c:v>1.9000000000000001E-4</c:v>
                </c:pt>
                <c:pt idx="1982">
                  <c:v>5.0000000000000002E-5</c:v>
                </c:pt>
                <c:pt idx="1983">
                  <c:v>-1.7000000000000001E-4</c:v>
                </c:pt>
                <c:pt idx="1984">
                  <c:v>-2.7E-4</c:v>
                </c:pt>
                <c:pt idx="1985">
                  <c:v>-6.0999999999999997E-4</c:v>
                </c:pt>
                <c:pt idx="1986">
                  <c:v>-1.3999999999999999E-4</c:v>
                </c:pt>
                <c:pt idx="1987">
                  <c:v>4.0000000000000003E-5</c:v>
                </c:pt>
                <c:pt idx="1988">
                  <c:v>1.01E-3</c:v>
                </c:pt>
                <c:pt idx="1989">
                  <c:v>3.8000000000000002E-4</c:v>
                </c:pt>
                <c:pt idx="1990">
                  <c:v>-2.9E-4</c:v>
                </c:pt>
                <c:pt idx="1991">
                  <c:v>5.5000000000000003E-4</c:v>
                </c:pt>
                <c:pt idx="1992">
                  <c:v>-2.3000000000000001E-4</c:v>
                </c:pt>
                <c:pt idx="1993">
                  <c:v>1.0000000000000001E-5</c:v>
                </c:pt>
                <c:pt idx="1994">
                  <c:v>2.3000000000000001E-4</c:v>
                </c:pt>
                <c:pt idx="1995">
                  <c:v>6.9999999999999994E-5</c:v>
                </c:pt>
                <c:pt idx="1996">
                  <c:v>1.3999999999999999E-4</c:v>
                </c:pt>
                <c:pt idx="1997">
                  <c:v>-1.2999999999999999E-4</c:v>
                </c:pt>
                <c:pt idx="1998">
                  <c:v>-3.4000000000000002E-4</c:v>
                </c:pt>
                <c:pt idx="1999">
                  <c:v>-4.2000000000000002E-4</c:v>
                </c:pt>
                <c:pt idx="2000">
                  <c:v>-3.1E-4</c:v>
                </c:pt>
                <c:pt idx="2001">
                  <c:v>-9.0000000000000006E-5</c:v>
                </c:pt>
                <c:pt idx="2002">
                  <c:v>-5.1999999999999995E-4</c:v>
                </c:pt>
                <c:pt idx="2003">
                  <c:v>-2.0000000000000001E-4</c:v>
                </c:pt>
                <c:pt idx="2004">
                  <c:v>2.9999999999999997E-4</c:v>
                </c:pt>
                <c:pt idx="2005">
                  <c:v>2.9E-4</c:v>
                </c:pt>
                <c:pt idx="2006">
                  <c:v>-3.6999999999999999E-4</c:v>
                </c:pt>
                <c:pt idx="2007">
                  <c:v>1.1E-4</c:v>
                </c:pt>
                <c:pt idx="2008">
                  <c:v>2.9999999999999997E-4</c:v>
                </c:pt>
                <c:pt idx="2009">
                  <c:v>1E-3</c:v>
                </c:pt>
                <c:pt idx="2010">
                  <c:v>-2.7E-4</c:v>
                </c:pt>
                <c:pt idx="2011">
                  <c:v>3.2000000000000003E-4</c:v>
                </c:pt>
                <c:pt idx="2012">
                  <c:v>-4.2999999999999999E-4</c:v>
                </c:pt>
                <c:pt idx="2013">
                  <c:v>-6.2E-4</c:v>
                </c:pt>
                <c:pt idx="2014">
                  <c:v>2.3000000000000001E-4</c:v>
                </c:pt>
                <c:pt idx="2015">
                  <c:v>-4.2000000000000002E-4</c:v>
                </c:pt>
                <c:pt idx="2016">
                  <c:v>3.0000000000000001E-5</c:v>
                </c:pt>
                <c:pt idx="2017">
                  <c:v>4.2000000000000002E-4</c:v>
                </c:pt>
                <c:pt idx="2018">
                  <c:v>6.8000000000000005E-4</c:v>
                </c:pt>
                <c:pt idx="2019">
                  <c:v>-8.8000000000000003E-4</c:v>
                </c:pt>
                <c:pt idx="2020">
                  <c:v>-5.5999999999999995E-4</c:v>
                </c:pt>
                <c:pt idx="2021">
                  <c:v>-3.8999999999999999E-4</c:v>
                </c:pt>
                <c:pt idx="2022">
                  <c:v>-7.6999999999999996E-4</c:v>
                </c:pt>
                <c:pt idx="2023">
                  <c:v>4.0000000000000002E-4</c:v>
                </c:pt>
                <c:pt idx="2024">
                  <c:v>-4.2000000000000002E-4</c:v>
                </c:pt>
                <c:pt idx="2025">
                  <c:v>-2.0000000000000002E-5</c:v>
                </c:pt>
                <c:pt idx="2026">
                  <c:v>-4.6000000000000001E-4</c:v>
                </c:pt>
                <c:pt idx="2027">
                  <c:v>2.5999999999999998E-4</c:v>
                </c:pt>
                <c:pt idx="2028">
                  <c:v>9.5E-4</c:v>
                </c:pt>
                <c:pt idx="2029">
                  <c:v>-5.1999999999999995E-4</c:v>
                </c:pt>
                <c:pt idx="2030">
                  <c:v>-3.8000000000000002E-4</c:v>
                </c:pt>
                <c:pt idx="2031">
                  <c:v>1.1E-4</c:v>
                </c:pt>
                <c:pt idx="2032">
                  <c:v>-2.5999999999999998E-4</c:v>
                </c:pt>
                <c:pt idx="2033">
                  <c:v>-1.0000000000000001E-5</c:v>
                </c:pt>
                <c:pt idx="2034">
                  <c:v>1E-3</c:v>
                </c:pt>
                <c:pt idx="2035">
                  <c:v>1.9000000000000001E-4</c:v>
                </c:pt>
                <c:pt idx="2036">
                  <c:v>3.3E-4</c:v>
                </c:pt>
                <c:pt idx="2037">
                  <c:v>8.0000000000000004E-4</c:v>
                </c:pt>
                <c:pt idx="2038">
                  <c:v>2.9E-4</c:v>
                </c:pt>
                <c:pt idx="2039">
                  <c:v>-4.0000000000000002E-4</c:v>
                </c:pt>
                <c:pt idx="2040">
                  <c:v>4.4000000000000002E-4</c:v>
                </c:pt>
                <c:pt idx="2041">
                  <c:v>2.9E-4</c:v>
                </c:pt>
                <c:pt idx="2042">
                  <c:v>-4.0000000000000002E-4</c:v>
                </c:pt>
                <c:pt idx="2043">
                  <c:v>1.4999999999999999E-4</c:v>
                </c:pt>
                <c:pt idx="2044">
                  <c:v>-6.9999999999999994E-5</c:v>
                </c:pt>
                <c:pt idx="2045">
                  <c:v>9.1E-4</c:v>
                </c:pt>
                <c:pt idx="2046">
                  <c:v>-2.0000000000000002E-5</c:v>
                </c:pt>
                <c:pt idx="2047">
                  <c:v>-2.4000000000000001E-4</c:v>
                </c:pt>
                <c:pt idx="2048">
                  <c:v>-7.6999999999999996E-4</c:v>
                </c:pt>
                <c:pt idx="2049">
                  <c:v>-5.9000000000000003E-4</c:v>
                </c:pt>
                <c:pt idx="2050">
                  <c:v>-9.6000000000000002E-4</c:v>
                </c:pt>
                <c:pt idx="2051">
                  <c:v>-3.8000000000000002E-4</c:v>
                </c:pt>
                <c:pt idx="2052">
                  <c:v>-4.8000000000000001E-4</c:v>
                </c:pt>
                <c:pt idx="2053">
                  <c:v>2.0000000000000002E-5</c:v>
                </c:pt>
                <c:pt idx="2054">
                  <c:v>-8.0000000000000007E-5</c:v>
                </c:pt>
                <c:pt idx="2055">
                  <c:v>-3.3E-4</c:v>
                </c:pt>
                <c:pt idx="2056">
                  <c:v>-7.3999999999999999E-4</c:v>
                </c:pt>
                <c:pt idx="2057">
                  <c:v>3.0000000000000001E-5</c:v>
                </c:pt>
                <c:pt idx="2058">
                  <c:v>-2.1000000000000001E-4</c:v>
                </c:pt>
                <c:pt idx="2059">
                  <c:v>-5.0000000000000002E-5</c:v>
                </c:pt>
                <c:pt idx="2060">
                  <c:v>-4.6999999999999999E-4</c:v>
                </c:pt>
                <c:pt idx="2061">
                  <c:v>8.7000000000000001E-4</c:v>
                </c:pt>
                <c:pt idx="2062">
                  <c:v>-6.0000000000000002E-5</c:v>
                </c:pt>
                <c:pt idx="2063">
                  <c:v>-2.3000000000000001E-4</c:v>
                </c:pt>
                <c:pt idx="2064">
                  <c:v>3.4099999999999998E-2</c:v>
                </c:pt>
                <c:pt idx="2065">
                  <c:v>3.2759999999999997E-2</c:v>
                </c:pt>
                <c:pt idx="2066">
                  <c:v>3.1419999999999997E-2</c:v>
                </c:pt>
                <c:pt idx="2067">
                  <c:v>3.0939999999999999E-2</c:v>
                </c:pt>
                <c:pt idx="2068">
                  <c:v>3.1300000000000001E-2</c:v>
                </c:pt>
                <c:pt idx="2069">
                  <c:v>3.2340000000000001E-2</c:v>
                </c:pt>
                <c:pt idx="2070">
                  <c:v>3.1660000000000001E-2</c:v>
                </c:pt>
                <c:pt idx="2071">
                  <c:v>3.4009999999999999E-2</c:v>
                </c:pt>
                <c:pt idx="2072">
                  <c:v>4.4019999999999997E-2</c:v>
                </c:pt>
                <c:pt idx="2073">
                  <c:v>5.756E-2</c:v>
                </c:pt>
                <c:pt idx="2074">
                  <c:v>7.059E-2</c:v>
                </c:pt>
                <c:pt idx="2075">
                  <c:v>8.2580000000000001E-2</c:v>
                </c:pt>
                <c:pt idx="2076">
                  <c:v>9.332E-2</c:v>
                </c:pt>
                <c:pt idx="2077">
                  <c:v>9.9860000000000004E-2</c:v>
                </c:pt>
                <c:pt idx="2078">
                  <c:v>0.10378</c:v>
                </c:pt>
                <c:pt idx="2079">
                  <c:v>0.10348</c:v>
                </c:pt>
                <c:pt idx="2080">
                  <c:v>9.9169999999999994E-2</c:v>
                </c:pt>
                <c:pt idx="2081">
                  <c:v>9.2439999999999994E-2</c:v>
                </c:pt>
                <c:pt idx="2082">
                  <c:v>9.2340000000000005E-2</c:v>
                </c:pt>
                <c:pt idx="2083">
                  <c:v>0.10258</c:v>
                </c:pt>
                <c:pt idx="2084">
                  <c:v>0.11576</c:v>
                </c:pt>
                <c:pt idx="2085">
                  <c:v>0.13333999999999999</c:v>
                </c:pt>
                <c:pt idx="2086">
                  <c:v>0.15977</c:v>
                </c:pt>
                <c:pt idx="2087">
                  <c:v>0.18307999999999999</c:v>
                </c:pt>
                <c:pt idx="2088">
                  <c:v>0.19583</c:v>
                </c:pt>
                <c:pt idx="2089">
                  <c:v>0.20043</c:v>
                </c:pt>
                <c:pt idx="2090">
                  <c:v>0.20011000000000001</c:v>
                </c:pt>
                <c:pt idx="2091">
                  <c:v>0.19383</c:v>
                </c:pt>
                <c:pt idx="2092">
                  <c:v>0.18643999999999999</c:v>
                </c:pt>
                <c:pt idx="2093">
                  <c:v>0.17731</c:v>
                </c:pt>
                <c:pt idx="2094">
                  <c:v>0.16947999999999999</c:v>
                </c:pt>
                <c:pt idx="2095">
                  <c:v>0.16313</c:v>
                </c:pt>
                <c:pt idx="2096">
                  <c:v>0.16189000000000001</c:v>
                </c:pt>
                <c:pt idx="2097">
                  <c:v>0.16431000000000001</c:v>
                </c:pt>
                <c:pt idx="2098">
                  <c:v>0.16644</c:v>
                </c:pt>
                <c:pt idx="2099">
                  <c:v>0.16370000000000001</c:v>
                </c:pt>
                <c:pt idx="2100">
                  <c:v>0.15742</c:v>
                </c:pt>
                <c:pt idx="2101">
                  <c:v>0.15142</c:v>
                </c:pt>
                <c:pt idx="2102">
                  <c:v>0.13880000000000001</c:v>
                </c:pt>
                <c:pt idx="2103">
                  <c:v>0.12296</c:v>
                </c:pt>
                <c:pt idx="2104">
                  <c:v>0.10725</c:v>
                </c:pt>
                <c:pt idx="2105">
                  <c:v>9.103E-2</c:v>
                </c:pt>
                <c:pt idx="2106">
                  <c:v>7.1429999999999993E-2</c:v>
                </c:pt>
                <c:pt idx="2107">
                  <c:v>5.5500000000000001E-2</c:v>
                </c:pt>
                <c:pt idx="2108">
                  <c:v>4.648E-2</c:v>
                </c:pt>
                <c:pt idx="2109">
                  <c:v>4.1860000000000001E-2</c:v>
                </c:pt>
                <c:pt idx="2110">
                  <c:v>3.7100000000000001E-2</c:v>
                </c:pt>
                <c:pt idx="2111">
                  <c:v>3.5369999999999999E-2</c:v>
                </c:pt>
                <c:pt idx="2112">
                  <c:v>2.7969999999999998E-2</c:v>
                </c:pt>
                <c:pt idx="2113">
                  <c:v>1.7829999999999999E-2</c:v>
                </c:pt>
                <c:pt idx="2114">
                  <c:v>9.3200000000000002E-3</c:v>
                </c:pt>
                <c:pt idx="2115">
                  <c:v>-1.0000000000000001E-5</c:v>
                </c:pt>
                <c:pt idx="2116">
                  <c:v>-1.1299999999999999E-2</c:v>
                </c:pt>
                <c:pt idx="2117">
                  <c:v>-1.9259999999999999E-2</c:v>
                </c:pt>
                <c:pt idx="2118">
                  <c:v>-2.179E-2</c:v>
                </c:pt>
                <c:pt idx="2119">
                  <c:v>-2.341E-2</c:v>
                </c:pt>
                <c:pt idx="2120">
                  <c:v>-2.5659999999999999E-2</c:v>
                </c:pt>
                <c:pt idx="2121">
                  <c:v>-2.6259999999999999E-2</c:v>
                </c:pt>
                <c:pt idx="2122">
                  <c:v>-2.4570000000000002E-2</c:v>
                </c:pt>
                <c:pt idx="2123">
                  <c:v>-2.555E-2</c:v>
                </c:pt>
                <c:pt idx="2124">
                  <c:v>-2.938E-2</c:v>
                </c:pt>
                <c:pt idx="2125">
                  <c:v>-3.422E-2</c:v>
                </c:pt>
                <c:pt idx="2126">
                  <c:v>-4.045E-2</c:v>
                </c:pt>
                <c:pt idx="2127">
                  <c:v>-4.6179999999999999E-2</c:v>
                </c:pt>
                <c:pt idx="2128">
                  <c:v>-4.82E-2</c:v>
                </c:pt>
                <c:pt idx="2129">
                  <c:v>-4.9489999999999999E-2</c:v>
                </c:pt>
                <c:pt idx="2130">
                  <c:v>-4.7789999999999999E-2</c:v>
                </c:pt>
                <c:pt idx="2131">
                  <c:v>-4.3459999999999999E-2</c:v>
                </c:pt>
                <c:pt idx="2132">
                  <c:v>-3.925E-2</c:v>
                </c:pt>
                <c:pt idx="2133">
                  <c:v>-3.295E-2</c:v>
                </c:pt>
                <c:pt idx="2134">
                  <c:v>-2.724E-2</c:v>
                </c:pt>
                <c:pt idx="2135">
                  <c:v>-2.581E-2</c:v>
                </c:pt>
                <c:pt idx="2136">
                  <c:v>-2.5530000000000001E-2</c:v>
                </c:pt>
                <c:pt idx="2137">
                  <c:v>-2.76E-2</c:v>
                </c:pt>
                <c:pt idx="2138">
                  <c:v>-3.0810000000000001E-2</c:v>
                </c:pt>
                <c:pt idx="2139">
                  <c:v>-3.5569999999999997E-2</c:v>
                </c:pt>
                <c:pt idx="2140">
                  <c:v>-3.7870000000000001E-2</c:v>
                </c:pt>
                <c:pt idx="2141">
                  <c:v>-3.6260000000000001E-2</c:v>
                </c:pt>
                <c:pt idx="2142">
                  <c:v>-3.3759999999999998E-2</c:v>
                </c:pt>
                <c:pt idx="2143">
                  <c:v>-3.014E-2</c:v>
                </c:pt>
                <c:pt idx="2144">
                  <c:v>-2.5579999999999999E-2</c:v>
                </c:pt>
                <c:pt idx="2145">
                  <c:v>-1.9890000000000001E-2</c:v>
                </c:pt>
                <c:pt idx="2146">
                  <c:v>-1.146E-2</c:v>
                </c:pt>
                <c:pt idx="2147">
                  <c:v>-7.1500000000000001E-3</c:v>
                </c:pt>
                <c:pt idx="2148">
                  <c:v>-2.0200000000000001E-3</c:v>
                </c:pt>
                <c:pt idx="2149">
                  <c:v>5.0600000000000003E-3</c:v>
                </c:pt>
                <c:pt idx="2150">
                  <c:v>5.7400000000000003E-3</c:v>
                </c:pt>
                <c:pt idx="2151">
                  <c:v>8.7799999999999996E-3</c:v>
                </c:pt>
                <c:pt idx="2152">
                  <c:v>1.5010000000000001E-2</c:v>
                </c:pt>
                <c:pt idx="2153">
                  <c:v>7.5100000000000002E-3</c:v>
                </c:pt>
                <c:pt idx="2154">
                  <c:v>2.665E-2</c:v>
                </c:pt>
                <c:pt idx="2155">
                  <c:v>8.3549999999999999E-2</c:v>
                </c:pt>
                <c:pt idx="2156">
                  <c:v>0.12069000000000001</c:v>
                </c:pt>
                <c:pt idx="2157">
                  <c:v>0.19227</c:v>
                </c:pt>
                <c:pt idx="2158">
                  <c:v>0.38679999999999998</c:v>
                </c:pt>
                <c:pt idx="2159">
                  <c:v>0.63093999999999995</c:v>
                </c:pt>
                <c:pt idx="2160">
                  <c:v>0.85251999999999994</c:v>
                </c:pt>
                <c:pt idx="2161">
                  <c:v>1.09446</c:v>
                </c:pt>
                <c:pt idx="2162">
                  <c:v>1.3554600000000001</c:v>
                </c:pt>
                <c:pt idx="2163">
                  <c:v>1.6047499999999999</c:v>
                </c:pt>
                <c:pt idx="2164">
                  <c:v>1.8355300000000001</c:v>
                </c:pt>
                <c:pt idx="2165">
                  <c:v>2.0070899999999998</c:v>
                </c:pt>
                <c:pt idx="2166">
                  <c:v>2.0607899999999999</c:v>
                </c:pt>
                <c:pt idx="2167">
                  <c:v>1.9558800000000001</c:v>
                </c:pt>
                <c:pt idx="2168">
                  <c:v>1.6705399999999999</c:v>
                </c:pt>
                <c:pt idx="2169">
                  <c:v>1.2427299999999999</c:v>
                </c:pt>
                <c:pt idx="2170">
                  <c:v>0.72607999999999995</c:v>
                </c:pt>
                <c:pt idx="2171">
                  <c:v>0.16275000000000001</c:v>
                </c:pt>
                <c:pt idx="2172">
                  <c:v>-0.34462999999999999</c:v>
                </c:pt>
                <c:pt idx="2173">
                  <c:v>-0.67859000000000003</c:v>
                </c:pt>
                <c:pt idx="2174">
                  <c:v>-0.79334000000000005</c:v>
                </c:pt>
                <c:pt idx="2175">
                  <c:v>-0.73643999999999998</c:v>
                </c:pt>
                <c:pt idx="2176">
                  <c:v>-0.57104999999999995</c:v>
                </c:pt>
                <c:pt idx="2177">
                  <c:v>-0.38141999999999998</c:v>
                </c:pt>
                <c:pt idx="2178">
                  <c:v>-0.23096</c:v>
                </c:pt>
                <c:pt idx="2179">
                  <c:v>-0.13136</c:v>
                </c:pt>
                <c:pt idx="2180">
                  <c:v>-8.1559999999999994E-2</c:v>
                </c:pt>
                <c:pt idx="2181">
                  <c:v>-6.2700000000000006E-2</c:v>
                </c:pt>
                <c:pt idx="2182">
                  <c:v>-5.5980000000000002E-2</c:v>
                </c:pt>
                <c:pt idx="2183">
                  <c:v>-5.0479999999999997E-2</c:v>
                </c:pt>
                <c:pt idx="2184">
                  <c:v>-4.5960000000000001E-2</c:v>
                </c:pt>
                <c:pt idx="2185">
                  <c:v>-4.0629999999999999E-2</c:v>
                </c:pt>
                <c:pt idx="2186">
                  <c:v>-3.4869999999999998E-2</c:v>
                </c:pt>
                <c:pt idx="2187">
                  <c:v>-3.1130000000000001E-2</c:v>
                </c:pt>
                <c:pt idx="2188">
                  <c:v>-3.1539999999999999E-2</c:v>
                </c:pt>
                <c:pt idx="2189">
                  <c:v>-3.4369999999999998E-2</c:v>
                </c:pt>
                <c:pt idx="2190">
                  <c:v>-3.3009999999999998E-2</c:v>
                </c:pt>
                <c:pt idx="2191">
                  <c:v>-2.777E-2</c:v>
                </c:pt>
                <c:pt idx="2192">
                  <c:v>-2.6870000000000002E-2</c:v>
                </c:pt>
                <c:pt idx="2193">
                  <c:v>-2.545E-2</c:v>
                </c:pt>
                <c:pt idx="2194">
                  <c:v>-1.635E-2</c:v>
                </c:pt>
                <c:pt idx="2195">
                  <c:v>-7.0099999999999997E-3</c:v>
                </c:pt>
                <c:pt idx="2196">
                  <c:v>-5.8199999999999997E-3</c:v>
                </c:pt>
                <c:pt idx="2197">
                  <c:v>-7.92E-3</c:v>
                </c:pt>
                <c:pt idx="2198">
                  <c:v>-1.0959999999999999E-2</c:v>
                </c:pt>
                <c:pt idx="2199">
                  <c:v>-1.576E-2</c:v>
                </c:pt>
                <c:pt idx="2200">
                  <c:v>-2.0039999999999999E-2</c:v>
                </c:pt>
                <c:pt idx="2201">
                  <c:v>-2.2290000000000001E-2</c:v>
                </c:pt>
                <c:pt idx="2202">
                  <c:v>-2.2079999999999999E-2</c:v>
                </c:pt>
                <c:pt idx="2203">
                  <c:v>-2.1590000000000002E-2</c:v>
                </c:pt>
                <c:pt idx="2204">
                  <c:v>-2.07E-2</c:v>
                </c:pt>
                <c:pt idx="2205">
                  <c:v>-1.787E-2</c:v>
                </c:pt>
                <c:pt idx="2206">
                  <c:v>-1.409E-2</c:v>
                </c:pt>
                <c:pt idx="2207">
                  <c:v>-1.0529999999999999E-2</c:v>
                </c:pt>
                <c:pt idx="2208">
                  <c:v>-9.6900000000000007E-3</c:v>
                </c:pt>
                <c:pt idx="2209">
                  <c:v>-7.11E-3</c:v>
                </c:pt>
                <c:pt idx="2210">
                  <c:v>-6.8199999999999997E-3</c:v>
                </c:pt>
                <c:pt idx="2211">
                  <c:v>-8.4700000000000001E-3</c:v>
                </c:pt>
                <c:pt idx="2212">
                  <c:v>-1.23E-2</c:v>
                </c:pt>
                <c:pt idx="2213">
                  <c:v>-1.507E-2</c:v>
                </c:pt>
                <c:pt idx="2214">
                  <c:v>-1.7139999999999999E-2</c:v>
                </c:pt>
                <c:pt idx="2215">
                  <c:v>-1.576E-2</c:v>
                </c:pt>
                <c:pt idx="2216">
                  <c:v>-1.4149999999999999E-2</c:v>
                </c:pt>
                <c:pt idx="2217">
                  <c:v>-1.1169999999999999E-2</c:v>
                </c:pt>
                <c:pt idx="2218">
                  <c:v>-5.4299999999999999E-3</c:v>
                </c:pt>
                <c:pt idx="2219">
                  <c:v>2.7899999999999999E-3</c:v>
                </c:pt>
                <c:pt idx="2220">
                  <c:v>7.26E-3</c:v>
                </c:pt>
                <c:pt idx="2221">
                  <c:v>8.5400000000000007E-3</c:v>
                </c:pt>
                <c:pt idx="2222">
                  <c:v>5.0499999999999998E-3</c:v>
                </c:pt>
                <c:pt idx="2223">
                  <c:v>1.49E-3</c:v>
                </c:pt>
                <c:pt idx="2224">
                  <c:v>-8.9999999999999998E-4</c:v>
                </c:pt>
                <c:pt idx="2225">
                  <c:v>-1.42E-3</c:v>
                </c:pt>
                <c:pt idx="2226">
                  <c:v>9.0000000000000006E-5</c:v>
                </c:pt>
                <c:pt idx="2227">
                  <c:v>3.3600000000000001E-3</c:v>
                </c:pt>
                <c:pt idx="2228">
                  <c:v>9.2700000000000005E-3</c:v>
                </c:pt>
                <c:pt idx="2229">
                  <c:v>1.549E-2</c:v>
                </c:pt>
                <c:pt idx="2230">
                  <c:v>2.4160000000000001E-2</c:v>
                </c:pt>
                <c:pt idx="2231">
                  <c:v>3.0800000000000001E-2</c:v>
                </c:pt>
                <c:pt idx="2232">
                  <c:v>3.415E-2</c:v>
                </c:pt>
                <c:pt idx="2233">
                  <c:v>3.5490000000000001E-2</c:v>
                </c:pt>
                <c:pt idx="2234">
                  <c:v>3.4270000000000002E-2</c:v>
                </c:pt>
                <c:pt idx="2235">
                  <c:v>3.4320000000000003E-2</c:v>
                </c:pt>
                <c:pt idx="2236">
                  <c:v>3.6749999999999998E-2</c:v>
                </c:pt>
                <c:pt idx="2237">
                  <c:v>3.7929999999999998E-2</c:v>
                </c:pt>
                <c:pt idx="2238">
                  <c:v>4.0039999999999999E-2</c:v>
                </c:pt>
                <c:pt idx="2239">
                  <c:v>4.3869999999999999E-2</c:v>
                </c:pt>
                <c:pt idx="2240">
                  <c:v>5.033E-2</c:v>
                </c:pt>
                <c:pt idx="2241">
                  <c:v>5.738E-2</c:v>
                </c:pt>
                <c:pt idx="2242">
                  <c:v>6.6299999999999998E-2</c:v>
                </c:pt>
                <c:pt idx="2243">
                  <c:v>7.4389999999999998E-2</c:v>
                </c:pt>
                <c:pt idx="2244">
                  <c:v>7.8640000000000002E-2</c:v>
                </c:pt>
                <c:pt idx="2245">
                  <c:v>8.2860000000000003E-2</c:v>
                </c:pt>
                <c:pt idx="2246">
                  <c:v>8.6069999999999994E-2</c:v>
                </c:pt>
                <c:pt idx="2247">
                  <c:v>8.6569999999999994E-2</c:v>
                </c:pt>
                <c:pt idx="2248">
                  <c:v>8.9109999999999995E-2</c:v>
                </c:pt>
                <c:pt idx="2249">
                  <c:v>9.3590000000000007E-2</c:v>
                </c:pt>
                <c:pt idx="2250">
                  <c:v>9.7909999999999997E-2</c:v>
                </c:pt>
                <c:pt idx="2251">
                  <c:v>0.10378</c:v>
                </c:pt>
                <c:pt idx="2252">
                  <c:v>0.11409999999999999</c:v>
                </c:pt>
                <c:pt idx="2253">
                  <c:v>0.12388</c:v>
                </c:pt>
                <c:pt idx="2254">
                  <c:v>0.13259000000000001</c:v>
                </c:pt>
                <c:pt idx="2255">
                  <c:v>0.14369000000000001</c:v>
                </c:pt>
                <c:pt idx="2256">
                  <c:v>0.15115000000000001</c:v>
                </c:pt>
                <c:pt idx="2257">
                  <c:v>0.15614</c:v>
                </c:pt>
                <c:pt idx="2258">
                  <c:v>0.16252</c:v>
                </c:pt>
                <c:pt idx="2259">
                  <c:v>0.16983999999999999</c:v>
                </c:pt>
                <c:pt idx="2260">
                  <c:v>0.17646999999999999</c:v>
                </c:pt>
                <c:pt idx="2261">
                  <c:v>0.18312999999999999</c:v>
                </c:pt>
                <c:pt idx="2262">
                  <c:v>0.19414000000000001</c:v>
                </c:pt>
                <c:pt idx="2263">
                  <c:v>0.20463999999999999</c:v>
                </c:pt>
                <c:pt idx="2264">
                  <c:v>0.21203</c:v>
                </c:pt>
                <c:pt idx="2265">
                  <c:v>0.22377</c:v>
                </c:pt>
                <c:pt idx="2266">
                  <c:v>0.24610000000000001</c:v>
                </c:pt>
                <c:pt idx="2267">
                  <c:v>0.26255000000000001</c:v>
                </c:pt>
                <c:pt idx="2268">
                  <c:v>0.27266000000000001</c:v>
                </c:pt>
                <c:pt idx="2269">
                  <c:v>0.28617999999999999</c:v>
                </c:pt>
                <c:pt idx="2270">
                  <c:v>0.29627999999999999</c:v>
                </c:pt>
                <c:pt idx="2271">
                  <c:v>0.30063000000000001</c:v>
                </c:pt>
                <c:pt idx="2272">
                  <c:v>0.30685000000000001</c:v>
                </c:pt>
                <c:pt idx="2273">
                  <c:v>0.31857000000000002</c:v>
                </c:pt>
                <c:pt idx="2274">
                  <c:v>0.32828000000000002</c:v>
                </c:pt>
                <c:pt idx="2275">
                  <c:v>0.33771000000000001</c:v>
                </c:pt>
                <c:pt idx="2276">
                  <c:v>0.35081000000000001</c:v>
                </c:pt>
                <c:pt idx="2277">
                  <c:v>0.36216999999999999</c:v>
                </c:pt>
                <c:pt idx="2278">
                  <c:v>0.37248999999999999</c:v>
                </c:pt>
                <c:pt idx="2279">
                  <c:v>0.38397999999999999</c:v>
                </c:pt>
                <c:pt idx="2280">
                  <c:v>0.39459</c:v>
                </c:pt>
                <c:pt idx="2281">
                  <c:v>0.40089999999999998</c:v>
                </c:pt>
                <c:pt idx="2282">
                  <c:v>0.40678999999999998</c:v>
                </c:pt>
                <c:pt idx="2283">
                  <c:v>0.40922999999999998</c:v>
                </c:pt>
                <c:pt idx="2284">
                  <c:v>0.41026000000000001</c:v>
                </c:pt>
                <c:pt idx="2285">
                  <c:v>0.41320000000000001</c:v>
                </c:pt>
                <c:pt idx="2286">
                  <c:v>0.41476000000000002</c:v>
                </c:pt>
                <c:pt idx="2287">
                  <c:v>0.41710000000000003</c:v>
                </c:pt>
                <c:pt idx="2288">
                  <c:v>0.41858000000000001</c:v>
                </c:pt>
                <c:pt idx="2289">
                  <c:v>0.41847000000000001</c:v>
                </c:pt>
                <c:pt idx="2290">
                  <c:v>0.41781000000000001</c:v>
                </c:pt>
                <c:pt idx="2291">
                  <c:v>0.41102</c:v>
                </c:pt>
                <c:pt idx="2292">
                  <c:v>0.39928999999999998</c:v>
                </c:pt>
                <c:pt idx="2293">
                  <c:v>0.38586999999999999</c:v>
                </c:pt>
                <c:pt idx="2294">
                  <c:v>0.36443999999999999</c:v>
                </c:pt>
                <c:pt idx="2295">
                  <c:v>0.33507999999999999</c:v>
                </c:pt>
                <c:pt idx="2296">
                  <c:v>0.31047000000000002</c:v>
                </c:pt>
                <c:pt idx="2297">
                  <c:v>0.29231000000000001</c:v>
                </c:pt>
                <c:pt idx="2298">
                  <c:v>0.27006000000000002</c:v>
                </c:pt>
                <c:pt idx="2299">
                  <c:v>0.24870999999999999</c:v>
                </c:pt>
                <c:pt idx="2300">
                  <c:v>0.23527000000000001</c:v>
                </c:pt>
                <c:pt idx="2301">
                  <c:v>0.22117999999999999</c:v>
                </c:pt>
                <c:pt idx="2302">
                  <c:v>0.20463000000000001</c:v>
                </c:pt>
                <c:pt idx="2303">
                  <c:v>0.19153999999999999</c:v>
                </c:pt>
                <c:pt idx="2304">
                  <c:v>0.1787</c:v>
                </c:pt>
                <c:pt idx="2305">
                  <c:v>0.16047</c:v>
                </c:pt>
                <c:pt idx="2306">
                  <c:v>0.13902999999999999</c:v>
                </c:pt>
                <c:pt idx="2307">
                  <c:v>0.11791</c:v>
                </c:pt>
                <c:pt idx="2308">
                  <c:v>9.9959999999999993E-2</c:v>
                </c:pt>
                <c:pt idx="2309">
                  <c:v>8.4739999999999996E-2</c:v>
                </c:pt>
                <c:pt idx="2310">
                  <c:v>7.3859999999999995E-2</c:v>
                </c:pt>
                <c:pt idx="2311">
                  <c:v>6.4640000000000003E-2</c:v>
                </c:pt>
                <c:pt idx="2312">
                  <c:v>6.0330000000000002E-2</c:v>
                </c:pt>
                <c:pt idx="2313">
                  <c:v>6.0010000000000001E-2</c:v>
                </c:pt>
                <c:pt idx="2314">
                  <c:v>5.9639999999999999E-2</c:v>
                </c:pt>
                <c:pt idx="2315">
                  <c:v>5.919E-2</c:v>
                </c:pt>
                <c:pt idx="2316">
                  <c:v>5.9979999999999999E-2</c:v>
                </c:pt>
                <c:pt idx="2317">
                  <c:v>5.713E-2</c:v>
                </c:pt>
                <c:pt idx="2318">
                  <c:v>4.938E-2</c:v>
                </c:pt>
                <c:pt idx="2319">
                  <c:v>3.9570000000000001E-2</c:v>
                </c:pt>
                <c:pt idx="2320">
                  <c:v>3.0949999999999998E-2</c:v>
                </c:pt>
                <c:pt idx="2321">
                  <c:v>2.2329999999999999E-2</c:v>
                </c:pt>
                <c:pt idx="2322">
                  <c:v>1.6930000000000001E-2</c:v>
                </c:pt>
                <c:pt idx="2323">
                  <c:v>1.6449999999999999E-2</c:v>
                </c:pt>
                <c:pt idx="2324">
                  <c:v>1.874E-2</c:v>
                </c:pt>
                <c:pt idx="2325">
                  <c:v>2.2530000000000001E-2</c:v>
                </c:pt>
                <c:pt idx="2326">
                  <c:v>2.6409999999999999E-2</c:v>
                </c:pt>
                <c:pt idx="2327">
                  <c:v>3.024E-2</c:v>
                </c:pt>
                <c:pt idx="2328">
                  <c:v>2.981E-2</c:v>
                </c:pt>
                <c:pt idx="2329">
                  <c:v>2.7199999999999998E-2</c:v>
                </c:pt>
                <c:pt idx="2330">
                  <c:v>2.426E-2</c:v>
                </c:pt>
                <c:pt idx="2331">
                  <c:v>1.933E-2</c:v>
                </c:pt>
                <c:pt idx="2332">
                  <c:v>1.3169999999999999E-2</c:v>
                </c:pt>
                <c:pt idx="2333">
                  <c:v>8.1600000000000006E-3</c:v>
                </c:pt>
                <c:pt idx="2334">
                  <c:v>8.1600000000000006E-3</c:v>
                </c:pt>
                <c:pt idx="2335">
                  <c:v>8.6599999999999993E-3</c:v>
                </c:pt>
                <c:pt idx="2336">
                  <c:v>1.1010000000000001E-2</c:v>
                </c:pt>
                <c:pt idx="2337">
                  <c:v>1.3310000000000001E-2</c:v>
                </c:pt>
                <c:pt idx="2338">
                  <c:v>1.83E-2</c:v>
                </c:pt>
                <c:pt idx="2339">
                  <c:v>2.0740000000000001E-2</c:v>
                </c:pt>
                <c:pt idx="2340">
                  <c:v>2.307E-2</c:v>
                </c:pt>
                <c:pt idx="2341">
                  <c:v>2.2550000000000001E-2</c:v>
                </c:pt>
                <c:pt idx="2342">
                  <c:v>2.002E-2</c:v>
                </c:pt>
                <c:pt idx="2343">
                  <c:v>1.554E-2</c:v>
                </c:pt>
                <c:pt idx="2344">
                  <c:v>1.129E-2</c:v>
                </c:pt>
                <c:pt idx="2345">
                  <c:v>8.09E-3</c:v>
                </c:pt>
                <c:pt idx="2346">
                  <c:v>8.0499999999999999E-3</c:v>
                </c:pt>
                <c:pt idx="2347">
                  <c:v>9.6500000000000006E-3</c:v>
                </c:pt>
                <c:pt idx="2348">
                  <c:v>1.107E-2</c:v>
                </c:pt>
                <c:pt idx="2349">
                  <c:v>1.421E-2</c:v>
                </c:pt>
                <c:pt idx="2350">
                  <c:v>1.668E-2</c:v>
                </c:pt>
                <c:pt idx="2351">
                  <c:v>1.9120000000000002E-2</c:v>
                </c:pt>
                <c:pt idx="2352">
                  <c:v>2.0920000000000001E-2</c:v>
                </c:pt>
                <c:pt idx="2353">
                  <c:v>2.307E-2</c:v>
                </c:pt>
                <c:pt idx="2354">
                  <c:v>2.3709999999999998E-2</c:v>
                </c:pt>
                <c:pt idx="2355">
                  <c:v>1.8769999999999998E-2</c:v>
                </c:pt>
                <c:pt idx="2356">
                  <c:v>1.1950000000000001E-2</c:v>
                </c:pt>
                <c:pt idx="2357">
                  <c:v>9.6200000000000001E-3</c:v>
                </c:pt>
                <c:pt idx="2358">
                  <c:v>8.09E-3</c:v>
                </c:pt>
                <c:pt idx="2359">
                  <c:v>7.8200000000000006E-3</c:v>
                </c:pt>
                <c:pt idx="2360">
                  <c:v>8.1300000000000001E-3</c:v>
                </c:pt>
                <c:pt idx="2361">
                  <c:v>9.0699999999999999E-3</c:v>
                </c:pt>
                <c:pt idx="2362">
                  <c:v>9.3500000000000007E-3</c:v>
                </c:pt>
                <c:pt idx="2363">
                  <c:v>1.129E-2</c:v>
                </c:pt>
                <c:pt idx="2364">
                  <c:v>1.37E-2</c:v>
                </c:pt>
                <c:pt idx="2365">
                  <c:v>1.242E-2</c:v>
                </c:pt>
                <c:pt idx="2366">
                  <c:v>9.2399999999999999E-3</c:v>
                </c:pt>
                <c:pt idx="2367">
                  <c:v>6.11E-3</c:v>
                </c:pt>
                <c:pt idx="2368">
                  <c:v>4.3400000000000001E-3</c:v>
                </c:pt>
                <c:pt idx="2369">
                  <c:v>2.7799999999999999E-3</c:v>
                </c:pt>
                <c:pt idx="2370">
                  <c:v>3.2100000000000002E-3</c:v>
                </c:pt>
                <c:pt idx="2371">
                  <c:v>2.8400000000000001E-3</c:v>
                </c:pt>
                <c:pt idx="2372">
                  <c:v>1.99E-3</c:v>
                </c:pt>
                <c:pt idx="2373">
                  <c:v>3.0100000000000001E-3</c:v>
                </c:pt>
                <c:pt idx="2374">
                  <c:v>4.0099999999999997E-3</c:v>
                </c:pt>
                <c:pt idx="2375">
                  <c:v>2.8600000000000001E-3</c:v>
                </c:pt>
                <c:pt idx="2376">
                  <c:v>2.1800000000000001E-3</c:v>
                </c:pt>
                <c:pt idx="2377">
                  <c:v>2.2200000000000002E-3</c:v>
                </c:pt>
                <c:pt idx="2378">
                  <c:v>1.1299999999999999E-3</c:v>
                </c:pt>
                <c:pt idx="2379">
                  <c:v>1.2999999999999999E-4</c:v>
                </c:pt>
                <c:pt idx="2380">
                  <c:v>-2.9999999999999997E-4</c:v>
                </c:pt>
                <c:pt idx="2381">
                  <c:v>-2.0000000000000002E-5</c:v>
                </c:pt>
                <c:pt idx="2382">
                  <c:v>-3.0000000000000001E-5</c:v>
                </c:pt>
                <c:pt idx="2383">
                  <c:v>6.0000000000000002E-5</c:v>
                </c:pt>
                <c:pt idx="2384">
                  <c:v>7.5000000000000002E-4</c:v>
                </c:pt>
                <c:pt idx="2385">
                  <c:v>5.0000000000000001E-4</c:v>
                </c:pt>
                <c:pt idx="2386">
                  <c:v>-4.0000000000000003E-5</c:v>
                </c:pt>
                <c:pt idx="2387">
                  <c:v>3.3E-4</c:v>
                </c:pt>
                <c:pt idx="2388">
                  <c:v>1.08E-3</c:v>
                </c:pt>
                <c:pt idx="2389">
                  <c:v>8.8000000000000003E-4</c:v>
                </c:pt>
                <c:pt idx="2390">
                  <c:v>6.4999999999999997E-4</c:v>
                </c:pt>
                <c:pt idx="2391">
                  <c:v>-2.1000000000000001E-4</c:v>
                </c:pt>
                <c:pt idx="2392">
                  <c:v>-9.0000000000000006E-5</c:v>
                </c:pt>
                <c:pt idx="2393">
                  <c:v>-7.2999999999999996E-4</c:v>
                </c:pt>
                <c:pt idx="2394">
                  <c:v>-4.0999999999999999E-4</c:v>
                </c:pt>
                <c:pt idx="2395">
                  <c:v>-2.5999999999999998E-4</c:v>
                </c:pt>
                <c:pt idx="2396">
                  <c:v>-2.0000000000000002E-5</c:v>
                </c:pt>
                <c:pt idx="2397">
                  <c:v>-4.6999999999999999E-4</c:v>
                </c:pt>
                <c:pt idx="2398">
                  <c:v>1.6000000000000001E-4</c:v>
                </c:pt>
                <c:pt idx="2399">
                  <c:v>3.3E-4</c:v>
                </c:pt>
                <c:pt idx="2400">
                  <c:v>8.0000000000000004E-4</c:v>
                </c:pt>
                <c:pt idx="2401">
                  <c:v>-3.0000000000000001E-5</c:v>
                </c:pt>
                <c:pt idx="2402">
                  <c:v>-1.7000000000000001E-4</c:v>
                </c:pt>
                <c:pt idx="2403">
                  <c:v>-2.4000000000000001E-4</c:v>
                </c:pt>
                <c:pt idx="2404">
                  <c:v>-6.6E-4</c:v>
                </c:pt>
                <c:pt idx="2405">
                  <c:v>-1.58E-3</c:v>
                </c:pt>
                <c:pt idx="2406">
                  <c:v>-6.6E-4</c:v>
                </c:pt>
                <c:pt idx="2407">
                  <c:v>-8.0000000000000007E-5</c:v>
                </c:pt>
                <c:pt idx="2408">
                  <c:v>-6.0999999999999997E-4</c:v>
                </c:pt>
                <c:pt idx="2409">
                  <c:v>8.0000000000000007E-5</c:v>
                </c:pt>
                <c:pt idx="2410">
                  <c:v>-1.2E-4</c:v>
                </c:pt>
                <c:pt idx="2411">
                  <c:v>8.3000000000000001E-4</c:v>
                </c:pt>
                <c:pt idx="2412">
                  <c:v>1.07E-3</c:v>
                </c:pt>
                <c:pt idx="2413">
                  <c:v>-3.0000000000000001E-5</c:v>
                </c:pt>
                <c:pt idx="2414">
                  <c:v>1.1800000000000001E-3</c:v>
                </c:pt>
                <c:pt idx="2415">
                  <c:v>-9.0000000000000006E-5</c:v>
                </c:pt>
                <c:pt idx="2416">
                  <c:v>-2.1000000000000001E-4</c:v>
                </c:pt>
                <c:pt idx="2417">
                  <c:v>-8.8000000000000003E-4</c:v>
                </c:pt>
                <c:pt idx="2418">
                  <c:v>-5.0000000000000001E-4</c:v>
                </c:pt>
                <c:pt idx="2419">
                  <c:v>-3.8999999999999999E-4</c:v>
                </c:pt>
                <c:pt idx="2420">
                  <c:v>1.39E-3</c:v>
                </c:pt>
                <c:pt idx="2421">
                  <c:v>-2.1000000000000001E-4</c:v>
                </c:pt>
                <c:pt idx="2422">
                  <c:v>-3.6999999999999999E-4</c:v>
                </c:pt>
                <c:pt idx="2423">
                  <c:v>4.2000000000000002E-4</c:v>
                </c:pt>
                <c:pt idx="2424">
                  <c:v>8.3000000000000001E-4</c:v>
                </c:pt>
                <c:pt idx="2425">
                  <c:v>6.3000000000000003E-4</c:v>
                </c:pt>
                <c:pt idx="2426">
                  <c:v>1.2E-4</c:v>
                </c:pt>
                <c:pt idx="2427">
                  <c:v>2.7999999999999998E-4</c:v>
                </c:pt>
                <c:pt idx="2428">
                  <c:v>8.0000000000000007E-5</c:v>
                </c:pt>
                <c:pt idx="2429">
                  <c:v>-2.0000000000000001E-4</c:v>
                </c:pt>
                <c:pt idx="2430">
                  <c:v>-9.6000000000000002E-4</c:v>
                </c:pt>
                <c:pt idx="2431">
                  <c:v>-4.0000000000000002E-4</c:v>
                </c:pt>
                <c:pt idx="2432">
                  <c:v>-9.0000000000000006E-5</c:v>
                </c:pt>
                <c:pt idx="2433">
                  <c:v>-1.9000000000000001E-4</c:v>
                </c:pt>
                <c:pt idx="2434">
                  <c:v>-3.0000000000000001E-5</c:v>
                </c:pt>
                <c:pt idx="2435">
                  <c:v>-3.5E-4</c:v>
                </c:pt>
                <c:pt idx="2436">
                  <c:v>2.9999999999999997E-4</c:v>
                </c:pt>
                <c:pt idx="2437">
                  <c:v>1.2099999999999999E-3</c:v>
                </c:pt>
                <c:pt idx="2438">
                  <c:v>-4.2999999999999999E-4</c:v>
                </c:pt>
                <c:pt idx="2439">
                  <c:v>-7.6000000000000004E-4</c:v>
                </c:pt>
                <c:pt idx="2440">
                  <c:v>-6.8999999999999997E-4</c:v>
                </c:pt>
                <c:pt idx="2441">
                  <c:v>-6.9999999999999994E-5</c:v>
                </c:pt>
                <c:pt idx="2442">
                  <c:v>-9.6000000000000002E-4</c:v>
                </c:pt>
                <c:pt idx="2443">
                  <c:v>2.7999999999999998E-4</c:v>
                </c:pt>
                <c:pt idx="2444">
                  <c:v>4.0000000000000003E-5</c:v>
                </c:pt>
                <c:pt idx="2445">
                  <c:v>6.9999999999999994E-5</c:v>
                </c:pt>
                <c:pt idx="2446">
                  <c:v>-2.9999999999999997E-4</c:v>
                </c:pt>
                <c:pt idx="2447">
                  <c:v>1.1E-4</c:v>
                </c:pt>
                <c:pt idx="2448">
                  <c:v>2.0000000000000001E-4</c:v>
                </c:pt>
                <c:pt idx="2449">
                  <c:v>1E-4</c:v>
                </c:pt>
                <c:pt idx="2450">
                  <c:v>-4.0000000000000003E-5</c:v>
                </c:pt>
                <c:pt idx="2451">
                  <c:v>-1.1E-4</c:v>
                </c:pt>
                <c:pt idx="2452">
                  <c:v>-2.9E-4</c:v>
                </c:pt>
                <c:pt idx="2453">
                  <c:v>5.1000000000000004E-4</c:v>
                </c:pt>
                <c:pt idx="2454">
                  <c:v>-6.8999999999999997E-4</c:v>
                </c:pt>
                <c:pt idx="2455">
                  <c:v>-3.6000000000000002E-4</c:v>
                </c:pt>
                <c:pt idx="2456">
                  <c:v>-6.7000000000000002E-4</c:v>
                </c:pt>
                <c:pt idx="2457">
                  <c:v>6.0000000000000002E-5</c:v>
                </c:pt>
                <c:pt idx="2458">
                  <c:v>4.6000000000000001E-4</c:v>
                </c:pt>
                <c:pt idx="2459">
                  <c:v>8.0000000000000007E-5</c:v>
                </c:pt>
                <c:pt idx="2460">
                  <c:v>7.6999999999999996E-4</c:v>
                </c:pt>
                <c:pt idx="2461">
                  <c:v>-2.0000000000000001E-4</c:v>
                </c:pt>
                <c:pt idx="2462">
                  <c:v>3.3E-4</c:v>
                </c:pt>
                <c:pt idx="2463">
                  <c:v>5.4000000000000001E-4</c:v>
                </c:pt>
                <c:pt idx="2464">
                  <c:v>-2.0000000000000001E-4</c:v>
                </c:pt>
                <c:pt idx="2465">
                  <c:v>0</c:v>
                </c:pt>
                <c:pt idx="2466">
                  <c:v>-5.4000000000000001E-4</c:v>
                </c:pt>
                <c:pt idx="2467">
                  <c:v>-2.5999999999999998E-4</c:v>
                </c:pt>
                <c:pt idx="2468">
                  <c:v>-7.3999999999999999E-4</c:v>
                </c:pt>
                <c:pt idx="2469">
                  <c:v>0</c:v>
                </c:pt>
                <c:pt idx="2470">
                  <c:v>5.1999999999999995E-4</c:v>
                </c:pt>
                <c:pt idx="2471">
                  <c:v>-1.7000000000000001E-4</c:v>
                </c:pt>
                <c:pt idx="2472">
                  <c:v>-6.8999999999999997E-4</c:v>
                </c:pt>
                <c:pt idx="2473">
                  <c:v>3.8000000000000002E-4</c:v>
                </c:pt>
                <c:pt idx="2474">
                  <c:v>6.0000000000000002E-5</c:v>
                </c:pt>
                <c:pt idx="2475">
                  <c:v>-2.9999999999999997E-4</c:v>
                </c:pt>
                <c:pt idx="2476">
                  <c:v>-3.4000000000000002E-4</c:v>
                </c:pt>
                <c:pt idx="2477">
                  <c:v>-1.1E-4</c:v>
                </c:pt>
                <c:pt idx="2478">
                  <c:v>-3.1E-4</c:v>
                </c:pt>
                <c:pt idx="2479">
                  <c:v>5.0000000000000002E-5</c:v>
                </c:pt>
                <c:pt idx="2480">
                  <c:v>5.2999999999999998E-4</c:v>
                </c:pt>
                <c:pt idx="2481">
                  <c:v>-1.7000000000000001E-4</c:v>
                </c:pt>
                <c:pt idx="2482">
                  <c:v>1.09E-3</c:v>
                </c:pt>
                <c:pt idx="2483">
                  <c:v>7.2000000000000005E-4</c:v>
                </c:pt>
                <c:pt idx="2484">
                  <c:v>4.2999999999999999E-4</c:v>
                </c:pt>
                <c:pt idx="2485">
                  <c:v>1.9000000000000001E-4</c:v>
                </c:pt>
                <c:pt idx="2486">
                  <c:v>-1.3999999999999999E-4</c:v>
                </c:pt>
                <c:pt idx="2487">
                  <c:v>-3.3E-4</c:v>
                </c:pt>
                <c:pt idx="2488">
                  <c:v>-5.9000000000000003E-4</c:v>
                </c:pt>
                <c:pt idx="2489">
                  <c:v>1.2999999999999999E-4</c:v>
                </c:pt>
                <c:pt idx="2490">
                  <c:v>3.4000000000000002E-4</c:v>
                </c:pt>
                <c:pt idx="2491">
                  <c:v>-5.0000000000000001E-4</c:v>
                </c:pt>
                <c:pt idx="2492">
                  <c:v>8.8999999999999995E-4</c:v>
                </c:pt>
                <c:pt idx="2493">
                  <c:v>-2.0000000000000001E-4</c:v>
                </c:pt>
                <c:pt idx="2494">
                  <c:v>6.0999999999999997E-4</c:v>
                </c:pt>
                <c:pt idx="2495">
                  <c:v>-2.3000000000000001E-4</c:v>
                </c:pt>
                <c:pt idx="2496">
                  <c:v>-4.0000000000000003E-5</c:v>
                </c:pt>
                <c:pt idx="2497">
                  <c:v>-6.0000000000000002E-5</c:v>
                </c:pt>
                <c:pt idx="2498">
                  <c:v>1.6000000000000001E-4</c:v>
                </c:pt>
                <c:pt idx="2499">
                  <c:v>-3.1E-4</c:v>
                </c:pt>
                <c:pt idx="2500">
                  <c:v>3.1E-4</c:v>
                </c:pt>
                <c:pt idx="2501">
                  <c:v>-1.4999999999999999E-4</c:v>
                </c:pt>
                <c:pt idx="2502">
                  <c:v>-6.2E-4</c:v>
                </c:pt>
                <c:pt idx="2503">
                  <c:v>6.9999999999999994E-5</c:v>
                </c:pt>
                <c:pt idx="2504">
                  <c:v>8.0000000000000007E-5</c:v>
                </c:pt>
                <c:pt idx="2505">
                  <c:v>-2.5999999999999998E-4</c:v>
                </c:pt>
                <c:pt idx="2506">
                  <c:v>4.2000000000000002E-4</c:v>
                </c:pt>
                <c:pt idx="2507">
                  <c:v>1.2899999999999999E-3</c:v>
                </c:pt>
                <c:pt idx="2508">
                  <c:v>-6.6E-4</c:v>
                </c:pt>
                <c:pt idx="2509">
                  <c:v>7.3999999999999999E-4</c:v>
                </c:pt>
                <c:pt idx="2510">
                  <c:v>1E-4</c:v>
                </c:pt>
                <c:pt idx="2511">
                  <c:v>4.0000000000000003E-5</c:v>
                </c:pt>
                <c:pt idx="2512">
                  <c:v>2.7E-4</c:v>
                </c:pt>
                <c:pt idx="2513">
                  <c:v>6.0000000000000002E-5</c:v>
                </c:pt>
                <c:pt idx="2514">
                  <c:v>2.0000000000000002E-5</c:v>
                </c:pt>
                <c:pt idx="2515">
                  <c:v>5.8E-4</c:v>
                </c:pt>
                <c:pt idx="2516">
                  <c:v>7.2999999999999996E-4</c:v>
                </c:pt>
                <c:pt idx="2517">
                  <c:v>-9.0000000000000006E-5</c:v>
                </c:pt>
                <c:pt idx="2518">
                  <c:v>-1.7000000000000001E-4</c:v>
                </c:pt>
                <c:pt idx="2519">
                  <c:v>2.7E-4</c:v>
                </c:pt>
                <c:pt idx="2520">
                  <c:v>-1.2E-4</c:v>
                </c:pt>
                <c:pt idx="2521">
                  <c:v>2.7E-4</c:v>
                </c:pt>
                <c:pt idx="2522">
                  <c:v>-2.0000000000000002E-5</c:v>
                </c:pt>
                <c:pt idx="2523">
                  <c:v>-5.5999999999999995E-4</c:v>
                </c:pt>
                <c:pt idx="2524">
                  <c:v>-2.4000000000000001E-4</c:v>
                </c:pt>
                <c:pt idx="2525">
                  <c:v>6.0000000000000002E-5</c:v>
                </c:pt>
                <c:pt idx="2526">
                  <c:v>-3.0000000000000001E-5</c:v>
                </c:pt>
                <c:pt idx="2527">
                  <c:v>4.2999999999999999E-4</c:v>
                </c:pt>
                <c:pt idx="2528">
                  <c:v>-4.8999999999999998E-4</c:v>
                </c:pt>
                <c:pt idx="2529">
                  <c:v>4.2999999999999999E-4</c:v>
                </c:pt>
                <c:pt idx="2530">
                  <c:v>-4.8000000000000001E-4</c:v>
                </c:pt>
                <c:pt idx="2531">
                  <c:v>4.8000000000000001E-4</c:v>
                </c:pt>
                <c:pt idx="2532">
                  <c:v>-1.2999999999999999E-4</c:v>
                </c:pt>
                <c:pt idx="2533">
                  <c:v>-4.0999999999999999E-4</c:v>
                </c:pt>
                <c:pt idx="2534">
                  <c:v>5.8E-4</c:v>
                </c:pt>
                <c:pt idx="2535">
                  <c:v>2.7E-4</c:v>
                </c:pt>
                <c:pt idx="2536">
                  <c:v>-1.8000000000000001E-4</c:v>
                </c:pt>
                <c:pt idx="2537">
                  <c:v>-3.8000000000000002E-4</c:v>
                </c:pt>
                <c:pt idx="2538">
                  <c:v>4.4999999999999999E-4</c:v>
                </c:pt>
                <c:pt idx="2539">
                  <c:v>-3.8999999999999999E-4</c:v>
                </c:pt>
                <c:pt idx="2540">
                  <c:v>-4.8999999999999998E-4</c:v>
                </c:pt>
                <c:pt idx="2541">
                  <c:v>5.9000000000000003E-4</c:v>
                </c:pt>
                <c:pt idx="2542">
                  <c:v>-9.0000000000000006E-5</c:v>
                </c:pt>
                <c:pt idx="2543">
                  <c:v>-1.1E-4</c:v>
                </c:pt>
                <c:pt idx="2544">
                  <c:v>-3.2000000000000003E-4</c:v>
                </c:pt>
                <c:pt idx="2545">
                  <c:v>-2.1000000000000001E-4</c:v>
                </c:pt>
                <c:pt idx="2546">
                  <c:v>6.0000000000000002E-5</c:v>
                </c:pt>
                <c:pt idx="2547">
                  <c:v>-4.6000000000000001E-4</c:v>
                </c:pt>
                <c:pt idx="2548">
                  <c:v>-6.9999999999999994E-5</c:v>
                </c:pt>
                <c:pt idx="2549">
                  <c:v>6.9999999999999994E-5</c:v>
                </c:pt>
                <c:pt idx="2550">
                  <c:v>4.0000000000000003E-5</c:v>
                </c:pt>
                <c:pt idx="2551">
                  <c:v>0</c:v>
                </c:pt>
                <c:pt idx="2552">
                  <c:v>2.9E-4</c:v>
                </c:pt>
                <c:pt idx="2553">
                  <c:v>-4.4999999999999999E-4</c:v>
                </c:pt>
                <c:pt idx="2554">
                  <c:v>5.0000000000000001E-4</c:v>
                </c:pt>
                <c:pt idx="2555">
                  <c:v>7.5000000000000002E-4</c:v>
                </c:pt>
                <c:pt idx="2556">
                  <c:v>8.4999999999999995E-4</c:v>
                </c:pt>
                <c:pt idx="2557">
                  <c:v>1.2E-4</c:v>
                </c:pt>
                <c:pt idx="2558">
                  <c:v>6.7000000000000002E-4</c:v>
                </c:pt>
                <c:pt idx="2559">
                  <c:v>-3.1E-4</c:v>
                </c:pt>
                <c:pt idx="2560">
                  <c:v>-5.5000000000000003E-4</c:v>
                </c:pt>
                <c:pt idx="2561">
                  <c:v>6.9999999999999994E-5</c:v>
                </c:pt>
                <c:pt idx="2562">
                  <c:v>4.0000000000000003E-5</c:v>
                </c:pt>
                <c:pt idx="2563">
                  <c:v>2.3000000000000001E-4</c:v>
                </c:pt>
                <c:pt idx="2564">
                  <c:v>4.0000000000000002E-4</c:v>
                </c:pt>
                <c:pt idx="2565">
                  <c:v>-8.0000000000000007E-5</c:v>
                </c:pt>
                <c:pt idx="2566">
                  <c:v>1.0000000000000001E-5</c:v>
                </c:pt>
                <c:pt idx="2567">
                  <c:v>-2.7999999999999998E-4</c:v>
                </c:pt>
                <c:pt idx="2568">
                  <c:v>-3.1E-4</c:v>
                </c:pt>
                <c:pt idx="2569">
                  <c:v>2.9999999999999997E-4</c:v>
                </c:pt>
                <c:pt idx="2570">
                  <c:v>8.0000000000000004E-4</c:v>
                </c:pt>
                <c:pt idx="2571">
                  <c:v>7.7999999999999999E-4</c:v>
                </c:pt>
                <c:pt idx="2572">
                  <c:v>1.1E-4</c:v>
                </c:pt>
                <c:pt idx="2573">
                  <c:v>6.6E-4</c:v>
                </c:pt>
                <c:pt idx="2574">
                  <c:v>1.3799999999999999E-3</c:v>
                </c:pt>
                <c:pt idx="2575">
                  <c:v>1.3799999999999999E-3</c:v>
                </c:pt>
                <c:pt idx="2576">
                  <c:v>1.7680000000000001E-2</c:v>
                </c:pt>
                <c:pt idx="2577">
                  <c:v>1.9959999999999999E-2</c:v>
                </c:pt>
                <c:pt idx="2578">
                  <c:v>1.8689999999999998E-2</c:v>
                </c:pt>
                <c:pt idx="2579">
                  <c:v>1.745E-2</c:v>
                </c:pt>
                <c:pt idx="2580">
                  <c:v>1.9730000000000001E-2</c:v>
                </c:pt>
                <c:pt idx="2581">
                  <c:v>2.3310000000000001E-2</c:v>
                </c:pt>
                <c:pt idx="2582">
                  <c:v>2.283E-2</c:v>
                </c:pt>
                <c:pt idx="2583">
                  <c:v>2.5399999999999999E-2</c:v>
                </c:pt>
                <c:pt idx="2584">
                  <c:v>3.1379999999999998E-2</c:v>
                </c:pt>
                <c:pt idx="2585">
                  <c:v>3.4959999999999998E-2</c:v>
                </c:pt>
                <c:pt idx="2586">
                  <c:v>3.9079999999999997E-2</c:v>
                </c:pt>
                <c:pt idx="2587">
                  <c:v>4.2259999999999999E-2</c:v>
                </c:pt>
                <c:pt idx="2588">
                  <c:v>4.4569999999999999E-2</c:v>
                </c:pt>
                <c:pt idx="2589">
                  <c:v>4.777E-2</c:v>
                </c:pt>
                <c:pt idx="2590">
                  <c:v>5.1549999999999999E-2</c:v>
                </c:pt>
                <c:pt idx="2591">
                  <c:v>5.663E-2</c:v>
                </c:pt>
                <c:pt idx="2592">
                  <c:v>6.114E-2</c:v>
                </c:pt>
                <c:pt idx="2593">
                  <c:v>6.6390000000000005E-2</c:v>
                </c:pt>
                <c:pt idx="2594">
                  <c:v>7.0330000000000004E-2</c:v>
                </c:pt>
                <c:pt idx="2595">
                  <c:v>7.664E-2</c:v>
                </c:pt>
                <c:pt idx="2596">
                  <c:v>8.4959999999999994E-2</c:v>
                </c:pt>
                <c:pt idx="2597">
                  <c:v>9.6689999999999998E-2</c:v>
                </c:pt>
                <c:pt idx="2598">
                  <c:v>0.10828</c:v>
                </c:pt>
                <c:pt idx="2599">
                  <c:v>0.12087000000000001</c:v>
                </c:pt>
                <c:pt idx="2600">
                  <c:v>0.13231000000000001</c:v>
                </c:pt>
                <c:pt idx="2601">
                  <c:v>0.14205999999999999</c:v>
                </c:pt>
                <c:pt idx="2602">
                  <c:v>0.14937</c:v>
                </c:pt>
                <c:pt idx="2603">
                  <c:v>0.15548000000000001</c:v>
                </c:pt>
                <c:pt idx="2604">
                  <c:v>0.15973999999999999</c:v>
                </c:pt>
                <c:pt idx="2605">
                  <c:v>0.16297</c:v>
                </c:pt>
                <c:pt idx="2606">
                  <c:v>0.16477</c:v>
                </c:pt>
                <c:pt idx="2607">
                  <c:v>0.16406000000000001</c:v>
                </c:pt>
                <c:pt idx="2608">
                  <c:v>0.16078999999999999</c:v>
                </c:pt>
                <c:pt idx="2609">
                  <c:v>0.15847</c:v>
                </c:pt>
                <c:pt idx="2610">
                  <c:v>0.15522</c:v>
                </c:pt>
                <c:pt idx="2611">
                  <c:v>0.14932000000000001</c:v>
                </c:pt>
                <c:pt idx="2612">
                  <c:v>0.14299000000000001</c:v>
                </c:pt>
                <c:pt idx="2613">
                  <c:v>0.13239999999999999</c:v>
                </c:pt>
                <c:pt idx="2614">
                  <c:v>0.1173</c:v>
                </c:pt>
                <c:pt idx="2615">
                  <c:v>0.10115</c:v>
                </c:pt>
                <c:pt idx="2616">
                  <c:v>8.8239999999999999E-2</c:v>
                </c:pt>
                <c:pt idx="2617">
                  <c:v>7.4910000000000004E-2</c:v>
                </c:pt>
                <c:pt idx="2618">
                  <c:v>6.3649999999999998E-2</c:v>
                </c:pt>
                <c:pt idx="2619">
                  <c:v>5.62E-2</c:v>
                </c:pt>
                <c:pt idx="2620">
                  <c:v>4.9209999999999997E-2</c:v>
                </c:pt>
                <c:pt idx="2621">
                  <c:v>4.2079999999999999E-2</c:v>
                </c:pt>
                <c:pt idx="2622">
                  <c:v>3.6269999999999997E-2</c:v>
                </c:pt>
                <c:pt idx="2623">
                  <c:v>3.015E-2</c:v>
                </c:pt>
                <c:pt idx="2624">
                  <c:v>2.232E-2</c:v>
                </c:pt>
                <c:pt idx="2625">
                  <c:v>1.473E-2</c:v>
                </c:pt>
                <c:pt idx="2626">
                  <c:v>7.5599999999999999E-3</c:v>
                </c:pt>
                <c:pt idx="2627">
                  <c:v>9.3999999999999997E-4</c:v>
                </c:pt>
                <c:pt idx="2628">
                  <c:v>-3.9100000000000003E-3</c:v>
                </c:pt>
                <c:pt idx="2629">
                  <c:v>-8.2400000000000008E-3</c:v>
                </c:pt>
                <c:pt idx="2630">
                  <c:v>-1.2619999999999999E-2</c:v>
                </c:pt>
                <c:pt idx="2631">
                  <c:v>-1.389E-2</c:v>
                </c:pt>
                <c:pt idx="2632">
                  <c:v>-1.457E-2</c:v>
                </c:pt>
                <c:pt idx="2633">
                  <c:v>-1.635E-2</c:v>
                </c:pt>
                <c:pt idx="2634">
                  <c:v>-1.8919999999999999E-2</c:v>
                </c:pt>
                <c:pt idx="2635">
                  <c:v>-2.1930000000000002E-2</c:v>
                </c:pt>
                <c:pt idx="2636">
                  <c:v>-2.469E-2</c:v>
                </c:pt>
                <c:pt idx="2637">
                  <c:v>-2.819E-2</c:v>
                </c:pt>
                <c:pt idx="2638">
                  <c:v>-3.2399999999999998E-2</c:v>
                </c:pt>
                <c:pt idx="2639">
                  <c:v>-3.4689999999999999E-2</c:v>
                </c:pt>
                <c:pt idx="2640">
                  <c:v>-3.5819999999999998E-2</c:v>
                </c:pt>
                <c:pt idx="2641">
                  <c:v>-3.705E-2</c:v>
                </c:pt>
                <c:pt idx="2642">
                  <c:v>-3.6549999999999999E-2</c:v>
                </c:pt>
                <c:pt idx="2643">
                  <c:v>-3.4029999999999998E-2</c:v>
                </c:pt>
                <c:pt idx="2644">
                  <c:v>-2.6610000000000002E-2</c:v>
                </c:pt>
                <c:pt idx="2645">
                  <c:v>-2.1389999999999999E-2</c:v>
                </c:pt>
                <c:pt idx="2646">
                  <c:v>-1.9199999999999998E-2</c:v>
                </c:pt>
                <c:pt idx="2647">
                  <c:v>-1.686E-2</c:v>
                </c:pt>
                <c:pt idx="2648">
                  <c:v>-1.5270000000000001E-2</c:v>
                </c:pt>
                <c:pt idx="2649">
                  <c:v>-1.8079999999999999E-2</c:v>
                </c:pt>
                <c:pt idx="2650">
                  <c:v>-2.2210000000000001E-2</c:v>
                </c:pt>
                <c:pt idx="2651">
                  <c:v>-2.6870000000000002E-2</c:v>
                </c:pt>
                <c:pt idx="2652">
                  <c:v>-2.9100000000000001E-2</c:v>
                </c:pt>
                <c:pt idx="2653">
                  <c:v>-2.904E-2</c:v>
                </c:pt>
                <c:pt idx="2654">
                  <c:v>-2.5020000000000001E-2</c:v>
                </c:pt>
                <c:pt idx="2655">
                  <c:v>-2.1770000000000001E-2</c:v>
                </c:pt>
                <c:pt idx="2656">
                  <c:v>-1.447E-2</c:v>
                </c:pt>
                <c:pt idx="2657">
                  <c:v>-7.5100000000000002E-3</c:v>
                </c:pt>
                <c:pt idx="2658">
                  <c:v>-6.6499999999999997E-3</c:v>
                </c:pt>
                <c:pt idx="2659">
                  <c:v>-3.1199999999999999E-3</c:v>
                </c:pt>
                <c:pt idx="2660">
                  <c:v>2.0100000000000001E-3</c:v>
                </c:pt>
                <c:pt idx="2661">
                  <c:v>7.45E-3</c:v>
                </c:pt>
                <c:pt idx="2662">
                  <c:v>4.3099999999999996E-3</c:v>
                </c:pt>
                <c:pt idx="2663">
                  <c:v>-3.3E-4</c:v>
                </c:pt>
                <c:pt idx="2664">
                  <c:v>-7.5500000000000003E-3</c:v>
                </c:pt>
                <c:pt idx="2665">
                  <c:v>-6.9300000000000004E-3</c:v>
                </c:pt>
                <c:pt idx="2666">
                  <c:v>1.1780000000000001E-2</c:v>
                </c:pt>
                <c:pt idx="2667">
                  <c:v>5.9709999999999999E-2</c:v>
                </c:pt>
                <c:pt idx="2668">
                  <c:v>0.15540000000000001</c:v>
                </c:pt>
                <c:pt idx="2669">
                  <c:v>0.3039</c:v>
                </c:pt>
                <c:pt idx="2670">
                  <c:v>0.48931999999999998</c:v>
                </c:pt>
                <c:pt idx="2671">
                  <c:v>0.69947000000000004</c:v>
                </c:pt>
                <c:pt idx="2672">
                  <c:v>0.95148999999999995</c:v>
                </c:pt>
                <c:pt idx="2673">
                  <c:v>1.20705</c:v>
                </c:pt>
                <c:pt idx="2674">
                  <c:v>1.46706</c:v>
                </c:pt>
                <c:pt idx="2675">
                  <c:v>1.7728900000000001</c:v>
                </c:pt>
                <c:pt idx="2676">
                  <c:v>1.9528300000000001</c:v>
                </c:pt>
                <c:pt idx="2677">
                  <c:v>1.9993099999999999</c:v>
                </c:pt>
                <c:pt idx="2678">
                  <c:v>2.1042700000000001</c:v>
                </c:pt>
                <c:pt idx="2679">
                  <c:v>1.9779800000000001</c:v>
                </c:pt>
                <c:pt idx="2680">
                  <c:v>1.3767100000000001</c:v>
                </c:pt>
                <c:pt idx="2681">
                  <c:v>0.69469999999999998</c:v>
                </c:pt>
                <c:pt idx="2682">
                  <c:v>0.19309000000000001</c:v>
                </c:pt>
                <c:pt idx="2683">
                  <c:v>-0.29132999999999998</c:v>
                </c:pt>
                <c:pt idx="2684">
                  <c:v>-0.67720000000000002</c:v>
                </c:pt>
                <c:pt idx="2685">
                  <c:v>-0.80467</c:v>
                </c:pt>
                <c:pt idx="2686">
                  <c:v>-0.78683000000000003</c:v>
                </c:pt>
                <c:pt idx="2687">
                  <c:v>-0.71562999999999999</c:v>
                </c:pt>
                <c:pt idx="2688">
                  <c:v>-0.58062999999999998</c:v>
                </c:pt>
                <c:pt idx="2689">
                  <c:v>-0.43663000000000002</c:v>
                </c:pt>
                <c:pt idx="2690">
                  <c:v>-0.33207999999999999</c:v>
                </c:pt>
                <c:pt idx="2691">
                  <c:v>-0.25702000000000003</c:v>
                </c:pt>
                <c:pt idx="2692">
                  <c:v>-0.19531000000000001</c:v>
                </c:pt>
                <c:pt idx="2693">
                  <c:v>-0.15512999999999999</c:v>
                </c:pt>
                <c:pt idx="2694">
                  <c:v>-0.12196</c:v>
                </c:pt>
                <c:pt idx="2695">
                  <c:v>-8.8359999999999994E-2</c:v>
                </c:pt>
                <c:pt idx="2696">
                  <c:v>-6.2920000000000004E-2</c:v>
                </c:pt>
                <c:pt idx="2697">
                  <c:v>-4.7730000000000002E-2</c:v>
                </c:pt>
                <c:pt idx="2698">
                  <c:v>-3.943E-2</c:v>
                </c:pt>
                <c:pt idx="2699">
                  <c:v>-3.5439999999999999E-2</c:v>
                </c:pt>
                <c:pt idx="2700">
                  <c:v>-3.7949999999999998E-2</c:v>
                </c:pt>
                <c:pt idx="2701">
                  <c:v>-4.0390000000000002E-2</c:v>
                </c:pt>
                <c:pt idx="2702">
                  <c:v>-3.7409999999999999E-2</c:v>
                </c:pt>
                <c:pt idx="2703">
                  <c:v>-3.1460000000000002E-2</c:v>
                </c:pt>
                <c:pt idx="2704">
                  <c:v>-2.6599999999999999E-2</c:v>
                </c:pt>
                <c:pt idx="2705">
                  <c:v>-2.1319999999999999E-2</c:v>
                </c:pt>
                <c:pt idx="2706">
                  <c:v>-1.438E-2</c:v>
                </c:pt>
                <c:pt idx="2707">
                  <c:v>-1.119E-2</c:v>
                </c:pt>
                <c:pt idx="2708">
                  <c:v>-1.4200000000000001E-2</c:v>
                </c:pt>
                <c:pt idx="2709">
                  <c:v>-1.6539999999999999E-2</c:v>
                </c:pt>
                <c:pt idx="2710">
                  <c:v>-1.9519999999999999E-2</c:v>
                </c:pt>
                <c:pt idx="2711">
                  <c:v>-2.0930000000000001E-2</c:v>
                </c:pt>
                <c:pt idx="2712">
                  <c:v>-2.069E-2</c:v>
                </c:pt>
                <c:pt idx="2713">
                  <c:v>-1.9400000000000001E-2</c:v>
                </c:pt>
                <c:pt idx="2714">
                  <c:v>-1.8960000000000001E-2</c:v>
                </c:pt>
                <c:pt idx="2715">
                  <c:v>-1.7170000000000001E-2</c:v>
                </c:pt>
                <c:pt idx="2716">
                  <c:v>-1.038E-2</c:v>
                </c:pt>
                <c:pt idx="2717">
                  <c:v>-2.2599999999999999E-3</c:v>
                </c:pt>
                <c:pt idx="2718">
                  <c:v>1.92E-3</c:v>
                </c:pt>
                <c:pt idx="2719">
                  <c:v>3.0899999999999999E-3</c:v>
                </c:pt>
                <c:pt idx="2720">
                  <c:v>3.1E-4</c:v>
                </c:pt>
                <c:pt idx="2721">
                  <c:v>-8.9300000000000004E-3</c:v>
                </c:pt>
                <c:pt idx="2722">
                  <c:v>-1.6959999999999999E-2</c:v>
                </c:pt>
                <c:pt idx="2723">
                  <c:v>-1.8460000000000001E-2</c:v>
                </c:pt>
                <c:pt idx="2724">
                  <c:v>-1.7299999999999999E-2</c:v>
                </c:pt>
                <c:pt idx="2725">
                  <c:v>-1.6799999999999999E-2</c:v>
                </c:pt>
                <c:pt idx="2726">
                  <c:v>-1.2619999999999999E-2</c:v>
                </c:pt>
                <c:pt idx="2727">
                  <c:v>-7.9500000000000005E-3</c:v>
                </c:pt>
                <c:pt idx="2728">
                  <c:v>-2.97E-3</c:v>
                </c:pt>
                <c:pt idx="2729">
                  <c:v>4.7499999999999999E-3</c:v>
                </c:pt>
                <c:pt idx="2730">
                  <c:v>9.7400000000000004E-3</c:v>
                </c:pt>
                <c:pt idx="2731">
                  <c:v>1.1849999999999999E-2</c:v>
                </c:pt>
                <c:pt idx="2732">
                  <c:v>8.8299999999999993E-3</c:v>
                </c:pt>
                <c:pt idx="2733">
                  <c:v>5.7499999999999999E-3</c:v>
                </c:pt>
                <c:pt idx="2734">
                  <c:v>1.9499999999999999E-3</c:v>
                </c:pt>
                <c:pt idx="2735">
                  <c:v>2.0000000000000001E-4</c:v>
                </c:pt>
                <c:pt idx="2736">
                  <c:v>1.4400000000000001E-3</c:v>
                </c:pt>
                <c:pt idx="2737">
                  <c:v>3.6800000000000001E-3</c:v>
                </c:pt>
                <c:pt idx="2738">
                  <c:v>8.5000000000000006E-3</c:v>
                </c:pt>
                <c:pt idx="2739">
                  <c:v>1.584E-2</c:v>
                </c:pt>
                <c:pt idx="2740">
                  <c:v>2.496E-2</c:v>
                </c:pt>
                <c:pt idx="2741">
                  <c:v>2.9010000000000001E-2</c:v>
                </c:pt>
                <c:pt idx="2742">
                  <c:v>2.836E-2</c:v>
                </c:pt>
                <c:pt idx="2743">
                  <c:v>2.7959999999999999E-2</c:v>
                </c:pt>
                <c:pt idx="2744">
                  <c:v>2.8369999999999999E-2</c:v>
                </c:pt>
                <c:pt idx="2745">
                  <c:v>2.7660000000000001E-2</c:v>
                </c:pt>
                <c:pt idx="2746">
                  <c:v>2.75E-2</c:v>
                </c:pt>
                <c:pt idx="2747">
                  <c:v>2.818E-2</c:v>
                </c:pt>
                <c:pt idx="2748">
                  <c:v>3.0800000000000001E-2</c:v>
                </c:pt>
                <c:pt idx="2749">
                  <c:v>3.4930000000000003E-2</c:v>
                </c:pt>
                <c:pt idx="2750">
                  <c:v>4.1189999999999997E-2</c:v>
                </c:pt>
                <c:pt idx="2751">
                  <c:v>4.9849999999999998E-2</c:v>
                </c:pt>
                <c:pt idx="2752">
                  <c:v>6.105E-2</c:v>
                </c:pt>
                <c:pt idx="2753">
                  <c:v>6.8629999999999997E-2</c:v>
                </c:pt>
                <c:pt idx="2754">
                  <c:v>7.4480000000000005E-2</c:v>
                </c:pt>
                <c:pt idx="2755">
                  <c:v>7.6980000000000007E-2</c:v>
                </c:pt>
                <c:pt idx="2756">
                  <c:v>7.8109999999999999E-2</c:v>
                </c:pt>
                <c:pt idx="2757">
                  <c:v>7.8200000000000006E-2</c:v>
                </c:pt>
                <c:pt idx="2758">
                  <c:v>7.8729999999999994E-2</c:v>
                </c:pt>
                <c:pt idx="2759">
                  <c:v>8.2170000000000007E-2</c:v>
                </c:pt>
                <c:pt idx="2760">
                  <c:v>8.4409999999999999E-2</c:v>
                </c:pt>
                <c:pt idx="2761">
                  <c:v>8.8739999999999999E-2</c:v>
                </c:pt>
                <c:pt idx="2762">
                  <c:v>9.6549999999999997E-2</c:v>
                </c:pt>
                <c:pt idx="2763">
                  <c:v>0.10495</c:v>
                </c:pt>
                <c:pt idx="2764">
                  <c:v>0.11446000000000001</c:v>
                </c:pt>
                <c:pt idx="2765">
                  <c:v>0.12447999999999999</c:v>
                </c:pt>
                <c:pt idx="2766">
                  <c:v>0.13408</c:v>
                </c:pt>
                <c:pt idx="2767">
                  <c:v>0.14083000000000001</c:v>
                </c:pt>
                <c:pt idx="2768">
                  <c:v>0.14496999999999999</c:v>
                </c:pt>
                <c:pt idx="2769">
                  <c:v>0.14784</c:v>
                </c:pt>
                <c:pt idx="2770">
                  <c:v>0.15131</c:v>
                </c:pt>
                <c:pt idx="2771">
                  <c:v>0.15518999999999999</c:v>
                </c:pt>
                <c:pt idx="2772">
                  <c:v>0.16156000000000001</c:v>
                </c:pt>
                <c:pt idx="2773">
                  <c:v>0.17055999999999999</c:v>
                </c:pt>
                <c:pt idx="2774">
                  <c:v>0.18065999999999999</c:v>
                </c:pt>
                <c:pt idx="2775">
                  <c:v>0.19081000000000001</c:v>
                </c:pt>
                <c:pt idx="2776">
                  <c:v>0.20369999999999999</c:v>
                </c:pt>
                <c:pt idx="2777">
                  <c:v>0.21498</c:v>
                </c:pt>
                <c:pt idx="2778">
                  <c:v>0.22452</c:v>
                </c:pt>
                <c:pt idx="2779">
                  <c:v>0.23125999999999999</c:v>
                </c:pt>
                <c:pt idx="2780">
                  <c:v>0.23821999999999999</c:v>
                </c:pt>
                <c:pt idx="2781">
                  <c:v>0.24177999999999999</c:v>
                </c:pt>
                <c:pt idx="2782">
                  <c:v>0.245</c:v>
                </c:pt>
                <c:pt idx="2783">
                  <c:v>0.247</c:v>
                </c:pt>
                <c:pt idx="2784">
                  <c:v>0.25130000000000002</c:v>
                </c:pt>
                <c:pt idx="2785">
                  <c:v>0.25818000000000002</c:v>
                </c:pt>
                <c:pt idx="2786">
                  <c:v>0.26667999999999997</c:v>
                </c:pt>
                <c:pt idx="2787">
                  <c:v>0.27829999999999999</c:v>
                </c:pt>
                <c:pt idx="2788">
                  <c:v>0.29237999999999997</c:v>
                </c:pt>
                <c:pt idx="2789">
                  <c:v>0.30464000000000002</c:v>
                </c:pt>
                <c:pt idx="2790">
                  <c:v>0.31296000000000002</c:v>
                </c:pt>
                <c:pt idx="2791">
                  <c:v>0.31739000000000001</c:v>
                </c:pt>
                <c:pt idx="2792">
                  <c:v>0.31773000000000001</c:v>
                </c:pt>
                <c:pt idx="2793">
                  <c:v>0.31722</c:v>
                </c:pt>
                <c:pt idx="2794">
                  <c:v>0.31540000000000001</c:v>
                </c:pt>
                <c:pt idx="2795">
                  <c:v>0.31101000000000001</c:v>
                </c:pt>
                <c:pt idx="2796">
                  <c:v>0.30581999999999998</c:v>
                </c:pt>
                <c:pt idx="2797">
                  <c:v>0.30375000000000002</c:v>
                </c:pt>
                <c:pt idx="2798">
                  <c:v>0.30281000000000002</c:v>
                </c:pt>
                <c:pt idx="2799">
                  <c:v>0.29701</c:v>
                </c:pt>
                <c:pt idx="2800">
                  <c:v>0.29198000000000002</c:v>
                </c:pt>
                <c:pt idx="2801">
                  <c:v>0.28527000000000002</c:v>
                </c:pt>
                <c:pt idx="2802">
                  <c:v>0.2737</c:v>
                </c:pt>
                <c:pt idx="2803">
                  <c:v>0.25708999999999999</c:v>
                </c:pt>
                <c:pt idx="2804">
                  <c:v>0.24016000000000001</c:v>
                </c:pt>
                <c:pt idx="2805">
                  <c:v>0.22195999999999999</c:v>
                </c:pt>
                <c:pt idx="2806">
                  <c:v>0.20086999999999999</c:v>
                </c:pt>
                <c:pt idx="2807">
                  <c:v>0.18246999999999999</c:v>
                </c:pt>
                <c:pt idx="2808">
                  <c:v>0.16538</c:v>
                </c:pt>
                <c:pt idx="2809">
                  <c:v>0.1487</c:v>
                </c:pt>
                <c:pt idx="2810">
                  <c:v>0.13680999999999999</c:v>
                </c:pt>
                <c:pt idx="2811">
                  <c:v>0.12728</c:v>
                </c:pt>
                <c:pt idx="2812">
                  <c:v>0.11792999999999999</c:v>
                </c:pt>
                <c:pt idx="2813">
                  <c:v>0.10727</c:v>
                </c:pt>
                <c:pt idx="2814">
                  <c:v>9.7170000000000006E-2</c:v>
                </c:pt>
                <c:pt idx="2815">
                  <c:v>8.4889999999999993E-2</c:v>
                </c:pt>
                <c:pt idx="2816">
                  <c:v>7.1580000000000005E-2</c:v>
                </c:pt>
                <c:pt idx="2817">
                  <c:v>6.0990000000000003E-2</c:v>
                </c:pt>
                <c:pt idx="2818">
                  <c:v>5.0630000000000001E-2</c:v>
                </c:pt>
                <c:pt idx="2819">
                  <c:v>4.1119999999999997E-2</c:v>
                </c:pt>
                <c:pt idx="2820">
                  <c:v>3.5459999999999998E-2</c:v>
                </c:pt>
                <c:pt idx="2821">
                  <c:v>3.2219999999999999E-2</c:v>
                </c:pt>
                <c:pt idx="2822">
                  <c:v>3.0360000000000002E-2</c:v>
                </c:pt>
                <c:pt idx="2823">
                  <c:v>3.1280000000000002E-2</c:v>
                </c:pt>
                <c:pt idx="2824">
                  <c:v>3.2070000000000001E-2</c:v>
                </c:pt>
                <c:pt idx="2825">
                  <c:v>3.0939999999999999E-2</c:v>
                </c:pt>
                <c:pt idx="2826">
                  <c:v>2.8740000000000002E-2</c:v>
                </c:pt>
                <c:pt idx="2827">
                  <c:v>2.5180000000000001E-2</c:v>
                </c:pt>
                <c:pt idx="2828">
                  <c:v>1.942E-2</c:v>
                </c:pt>
                <c:pt idx="2829">
                  <c:v>1.511E-2</c:v>
                </c:pt>
                <c:pt idx="2830">
                  <c:v>1.059E-2</c:v>
                </c:pt>
                <c:pt idx="2831">
                  <c:v>7.5500000000000003E-3</c:v>
                </c:pt>
                <c:pt idx="2832">
                  <c:v>5.1999999999999998E-3</c:v>
                </c:pt>
                <c:pt idx="2833">
                  <c:v>3.7599999999999999E-3</c:v>
                </c:pt>
                <c:pt idx="2834">
                  <c:v>6.2300000000000003E-3</c:v>
                </c:pt>
                <c:pt idx="2835">
                  <c:v>9.3100000000000006E-3</c:v>
                </c:pt>
                <c:pt idx="2836">
                  <c:v>1.3509999999999999E-2</c:v>
                </c:pt>
                <c:pt idx="2837">
                  <c:v>1.8110000000000001E-2</c:v>
                </c:pt>
                <c:pt idx="2838">
                  <c:v>2.0740000000000001E-2</c:v>
                </c:pt>
                <c:pt idx="2839">
                  <c:v>2.0820000000000002E-2</c:v>
                </c:pt>
                <c:pt idx="2840">
                  <c:v>1.5310000000000001E-2</c:v>
                </c:pt>
                <c:pt idx="2841">
                  <c:v>1.035E-2</c:v>
                </c:pt>
                <c:pt idx="2842">
                  <c:v>4.7099999999999998E-3</c:v>
                </c:pt>
                <c:pt idx="2843">
                  <c:v>5.4000000000000001E-4</c:v>
                </c:pt>
                <c:pt idx="2844">
                  <c:v>-9.2000000000000003E-4</c:v>
                </c:pt>
                <c:pt idx="2845">
                  <c:v>1.1000000000000001E-3</c:v>
                </c:pt>
                <c:pt idx="2846">
                  <c:v>6.6899999999999998E-3</c:v>
                </c:pt>
                <c:pt idx="2847">
                  <c:v>1.397E-2</c:v>
                </c:pt>
                <c:pt idx="2848">
                  <c:v>2.1360000000000001E-2</c:v>
                </c:pt>
                <c:pt idx="2849">
                  <c:v>2.6519999999999998E-2</c:v>
                </c:pt>
                <c:pt idx="2850">
                  <c:v>2.861E-2</c:v>
                </c:pt>
                <c:pt idx="2851">
                  <c:v>2.7349999999999999E-2</c:v>
                </c:pt>
                <c:pt idx="2852">
                  <c:v>2.392E-2</c:v>
                </c:pt>
                <c:pt idx="2853">
                  <c:v>1.95E-2</c:v>
                </c:pt>
                <c:pt idx="2854">
                  <c:v>1.584E-2</c:v>
                </c:pt>
                <c:pt idx="2855">
                  <c:v>1.5789999999999998E-2</c:v>
                </c:pt>
                <c:pt idx="2856">
                  <c:v>1.5740000000000001E-2</c:v>
                </c:pt>
                <c:pt idx="2857">
                  <c:v>1.8380000000000001E-2</c:v>
                </c:pt>
                <c:pt idx="2858">
                  <c:v>2.164E-2</c:v>
                </c:pt>
                <c:pt idx="2859">
                  <c:v>2.7220000000000001E-2</c:v>
                </c:pt>
                <c:pt idx="2860">
                  <c:v>3.4389999999999997E-2</c:v>
                </c:pt>
                <c:pt idx="2861">
                  <c:v>4.0439999999999997E-2</c:v>
                </c:pt>
                <c:pt idx="2862">
                  <c:v>4.3290000000000002E-2</c:v>
                </c:pt>
                <c:pt idx="2863">
                  <c:v>4.4080000000000001E-2</c:v>
                </c:pt>
                <c:pt idx="2864">
                  <c:v>4.0410000000000001E-2</c:v>
                </c:pt>
                <c:pt idx="2865">
                  <c:v>3.3029999999999997E-2</c:v>
                </c:pt>
                <c:pt idx="2866">
                  <c:v>2.743E-2</c:v>
                </c:pt>
                <c:pt idx="2867">
                  <c:v>2.2890000000000001E-2</c:v>
                </c:pt>
                <c:pt idx="2868">
                  <c:v>1.933E-2</c:v>
                </c:pt>
                <c:pt idx="2869">
                  <c:v>2.0109999999999999E-2</c:v>
                </c:pt>
                <c:pt idx="2870">
                  <c:v>2.3480000000000001E-2</c:v>
                </c:pt>
                <c:pt idx="2871">
                  <c:v>2.6409999999999999E-2</c:v>
                </c:pt>
                <c:pt idx="2872">
                  <c:v>2.938E-2</c:v>
                </c:pt>
                <c:pt idx="2873">
                  <c:v>3.1829999999999997E-2</c:v>
                </c:pt>
                <c:pt idx="2874">
                  <c:v>3.2489999999999998E-2</c:v>
                </c:pt>
                <c:pt idx="2875">
                  <c:v>2.9680000000000002E-2</c:v>
                </c:pt>
                <c:pt idx="2876">
                  <c:v>2.5860000000000001E-2</c:v>
                </c:pt>
                <c:pt idx="2877">
                  <c:v>1.9820000000000001E-2</c:v>
                </c:pt>
                <c:pt idx="2878">
                  <c:v>1.4919999999999999E-2</c:v>
                </c:pt>
                <c:pt idx="2879">
                  <c:v>1.214E-2</c:v>
                </c:pt>
                <c:pt idx="2880">
                  <c:v>1.231E-2</c:v>
                </c:pt>
                <c:pt idx="2881">
                  <c:v>1.362E-2</c:v>
                </c:pt>
                <c:pt idx="2882">
                  <c:v>1.5939999999999999E-2</c:v>
                </c:pt>
                <c:pt idx="2883">
                  <c:v>1.6799999999999999E-2</c:v>
                </c:pt>
                <c:pt idx="2884">
                  <c:v>1.7829999999999999E-2</c:v>
                </c:pt>
                <c:pt idx="2885">
                  <c:v>1.772E-2</c:v>
                </c:pt>
                <c:pt idx="2886">
                  <c:v>1.6789999999999999E-2</c:v>
                </c:pt>
                <c:pt idx="2887">
                  <c:v>1.545E-2</c:v>
                </c:pt>
                <c:pt idx="2888">
                  <c:v>1.2489999999999999E-2</c:v>
                </c:pt>
                <c:pt idx="2889">
                  <c:v>9.1800000000000007E-3</c:v>
                </c:pt>
                <c:pt idx="2890">
                  <c:v>5.79E-3</c:v>
                </c:pt>
                <c:pt idx="2891">
                  <c:v>3.0599999999999998E-3</c:v>
                </c:pt>
                <c:pt idx="2892">
                  <c:v>1.75E-3</c:v>
                </c:pt>
                <c:pt idx="2893">
                  <c:v>2.2699999999999999E-3</c:v>
                </c:pt>
                <c:pt idx="2894">
                  <c:v>3.7599999999999999E-3</c:v>
                </c:pt>
                <c:pt idx="2895">
                  <c:v>5.3600000000000002E-3</c:v>
                </c:pt>
                <c:pt idx="2896">
                  <c:v>7.3299999999999997E-3</c:v>
                </c:pt>
                <c:pt idx="2897">
                  <c:v>8.77E-3</c:v>
                </c:pt>
                <c:pt idx="2898">
                  <c:v>8.3300000000000006E-3</c:v>
                </c:pt>
                <c:pt idx="2899">
                  <c:v>6.9300000000000004E-3</c:v>
                </c:pt>
                <c:pt idx="2900">
                  <c:v>5.3299999999999997E-3</c:v>
                </c:pt>
                <c:pt idx="2901">
                  <c:v>3.47E-3</c:v>
                </c:pt>
                <c:pt idx="2902">
                  <c:v>1.06E-3</c:v>
                </c:pt>
                <c:pt idx="2903">
                  <c:v>5.1999999999999995E-4</c:v>
                </c:pt>
                <c:pt idx="2904">
                  <c:v>9.7000000000000005E-4</c:v>
                </c:pt>
                <c:pt idx="2905">
                  <c:v>1E-3</c:v>
                </c:pt>
                <c:pt idx="2906">
                  <c:v>1.4E-3</c:v>
                </c:pt>
                <c:pt idx="2907">
                  <c:v>1.99E-3</c:v>
                </c:pt>
                <c:pt idx="2908">
                  <c:v>3.5799999999999998E-3</c:v>
                </c:pt>
                <c:pt idx="2909">
                  <c:v>4.0699999999999998E-3</c:v>
                </c:pt>
                <c:pt idx="2910">
                  <c:v>4.1000000000000003E-3</c:v>
                </c:pt>
                <c:pt idx="2911">
                  <c:v>4.2700000000000004E-3</c:v>
                </c:pt>
                <c:pt idx="2912">
                  <c:v>3.2200000000000002E-3</c:v>
                </c:pt>
                <c:pt idx="2913">
                  <c:v>1.4599999999999999E-3</c:v>
                </c:pt>
                <c:pt idx="2914">
                  <c:v>5.9000000000000003E-4</c:v>
                </c:pt>
                <c:pt idx="2915">
                  <c:v>-3.6000000000000002E-4</c:v>
                </c:pt>
                <c:pt idx="2916">
                  <c:v>-9.1E-4</c:v>
                </c:pt>
                <c:pt idx="2917">
                  <c:v>-1.0399999999999999E-3</c:v>
                </c:pt>
                <c:pt idx="2918">
                  <c:v>-1.1999999999999999E-3</c:v>
                </c:pt>
                <c:pt idx="2919">
                  <c:v>-1.1E-4</c:v>
                </c:pt>
                <c:pt idx="2920">
                  <c:v>6.9999999999999994E-5</c:v>
                </c:pt>
                <c:pt idx="2921">
                  <c:v>-2.0000000000000001E-4</c:v>
                </c:pt>
                <c:pt idx="2922">
                  <c:v>-9.0000000000000006E-5</c:v>
                </c:pt>
                <c:pt idx="2923">
                  <c:v>3.3E-4</c:v>
                </c:pt>
                <c:pt idx="2924">
                  <c:v>-5.5000000000000003E-4</c:v>
                </c:pt>
                <c:pt idx="2925">
                  <c:v>-6.6E-4</c:v>
                </c:pt>
                <c:pt idx="2926">
                  <c:v>-1.31E-3</c:v>
                </c:pt>
                <c:pt idx="2927">
                  <c:v>-1.23E-3</c:v>
                </c:pt>
                <c:pt idx="2928">
                  <c:v>-1.73E-3</c:v>
                </c:pt>
                <c:pt idx="2929">
                  <c:v>-1.06E-3</c:v>
                </c:pt>
                <c:pt idx="2930">
                  <c:v>-1.01E-3</c:v>
                </c:pt>
                <c:pt idx="2931">
                  <c:v>-9.3999999999999997E-4</c:v>
                </c:pt>
                <c:pt idx="2932">
                  <c:v>-5.0000000000000001E-4</c:v>
                </c:pt>
                <c:pt idx="2933">
                  <c:v>1.2999999999999999E-4</c:v>
                </c:pt>
                <c:pt idx="2934">
                  <c:v>6.3000000000000003E-4</c:v>
                </c:pt>
                <c:pt idx="2935">
                  <c:v>1.2E-4</c:v>
                </c:pt>
                <c:pt idx="2936">
                  <c:v>1.9000000000000001E-4</c:v>
                </c:pt>
                <c:pt idx="2937">
                  <c:v>1.0000000000000001E-5</c:v>
                </c:pt>
                <c:pt idx="2938">
                  <c:v>1.4999999999999999E-4</c:v>
                </c:pt>
                <c:pt idx="2939">
                  <c:v>-5.0000000000000002E-5</c:v>
                </c:pt>
                <c:pt idx="2940">
                  <c:v>1.0000000000000001E-5</c:v>
                </c:pt>
                <c:pt idx="2941">
                  <c:v>-2.2000000000000001E-4</c:v>
                </c:pt>
                <c:pt idx="2942">
                  <c:v>-2.9E-4</c:v>
                </c:pt>
                <c:pt idx="2943">
                  <c:v>4.4999999999999999E-4</c:v>
                </c:pt>
                <c:pt idx="2944">
                  <c:v>0</c:v>
                </c:pt>
                <c:pt idx="2945">
                  <c:v>6.7000000000000002E-4</c:v>
                </c:pt>
                <c:pt idx="2946">
                  <c:v>1.9000000000000001E-4</c:v>
                </c:pt>
                <c:pt idx="2947">
                  <c:v>2.7999999999999998E-4</c:v>
                </c:pt>
                <c:pt idx="2948">
                  <c:v>2.9999999999999997E-4</c:v>
                </c:pt>
                <c:pt idx="2949">
                  <c:v>6.9999999999999994E-5</c:v>
                </c:pt>
                <c:pt idx="2950">
                  <c:v>-2.3000000000000001E-4</c:v>
                </c:pt>
                <c:pt idx="2951">
                  <c:v>5.1999999999999995E-4</c:v>
                </c:pt>
                <c:pt idx="2952">
                  <c:v>1.2E-4</c:v>
                </c:pt>
                <c:pt idx="2953">
                  <c:v>-6.0000000000000002E-5</c:v>
                </c:pt>
                <c:pt idx="2954">
                  <c:v>-2.2000000000000001E-4</c:v>
                </c:pt>
                <c:pt idx="2955">
                  <c:v>-2.0000000000000001E-4</c:v>
                </c:pt>
                <c:pt idx="2956">
                  <c:v>-1.3999999999999999E-4</c:v>
                </c:pt>
                <c:pt idx="2957">
                  <c:v>0</c:v>
                </c:pt>
                <c:pt idx="2958">
                  <c:v>3.3E-4</c:v>
                </c:pt>
                <c:pt idx="2959">
                  <c:v>4.0000000000000003E-5</c:v>
                </c:pt>
                <c:pt idx="2960">
                  <c:v>3.6999999999999999E-4</c:v>
                </c:pt>
                <c:pt idx="2961">
                  <c:v>-1.0000000000000001E-5</c:v>
                </c:pt>
                <c:pt idx="2962">
                  <c:v>6.0000000000000002E-5</c:v>
                </c:pt>
                <c:pt idx="2963">
                  <c:v>-6.2E-4</c:v>
                </c:pt>
                <c:pt idx="2964">
                  <c:v>-1.06E-3</c:v>
                </c:pt>
                <c:pt idx="2965">
                  <c:v>-5.6999999999999998E-4</c:v>
                </c:pt>
                <c:pt idx="2966">
                  <c:v>-2.5000000000000001E-4</c:v>
                </c:pt>
                <c:pt idx="2967">
                  <c:v>-2.3000000000000001E-4</c:v>
                </c:pt>
                <c:pt idx="2968">
                  <c:v>3.6999999999999999E-4</c:v>
                </c:pt>
                <c:pt idx="2969">
                  <c:v>9.7000000000000005E-4</c:v>
                </c:pt>
                <c:pt idx="2970">
                  <c:v>2.2000000000000001E-4</c:v>
                </c:pt>
                <c:pt idx="2971">
                  <c:v>2.5000000000000001E-4</c:v>
                </c:pt>
                <c:pt idx="2972">
                  <c:v>3.3E-4</c:v>
                </c:pt>
                <c:pt idx="2973">
                  <c:v>5.4000000000000001E-4</c:v>
                </c:pt>
                <c:pt idx="2974">
                  <c:v>-1.2E-4</c:v>
                </c:pt>
                <c:pt idx="2975">
                  <c:v>-2.7E-4</c:v>
                </c:pt>
                <c:pt idx="2976">
                  <c:v>-2.3000000000000001E-4</c:v>
                </c:pt>
                <c:pt idx="2977">
                  <c:v>-1.1E-4</c:v>
                </c:pt>
                <c:pt idx="2978">
                  <c:v>2.9E-4</c:v>
                </c:pt>
                <c:pt idx="2979">
                  <c:v>2.0000000000000002E-5</c:v>
                </c:pt>
                <c:pt idx="2980">
                  <c:v>-3.3E-4</c:v>
                </c:pt>
                <c:pt idx="2981">
                  <c:v>-1.1E-4</c:v>
                </c:pt>
                <c:pt idx="2982">
                  <c:v>9.0000000000000006E-5</c:v>
                </c:pt>
                <c:pt idx="2983">
                  <c:v>5.1000000000000004E-4</c:v>
                </c:pt>
                <c:pt idx="2984">
                  <c:v>-9.0000000000000006E-5</c:v>
                </c:pt>
                <c:pt idx="2985">
                  <c:v>6.9999999999999994E-5</c:v>
                </c:pt>
                <c:pt idx="2986">
                  <c:v>3.0000000000000001E-5</c:v>
                </c:pt>
                <c:pt idx="2987">
                  <c:v>2.0000000000000002E-5</c:v>
                </c:pt>
                <c:pt idx="2988">
                  <c:v>-4.8000000000000001E-4</c:v>
                </c:pt>
                <c:pt idx="2989">
                  <c:v>2.7E-4</c:v>
                </c:pt>
                <c:pt idx="2990">
                  <c:v>-1.7000000000000001E-4</c:v>
                </c:pt>
                <c:pt idx="2991">
                  <c:v>5.8E-4</c:v>
                </c:pt>
                <c:pt idx="2992">
                  <c:v>-2.7E-4</c:v>
                </c:pt>
                <c:pt idx="2993">
                  <c:v>-1.2999999999999999E-4</c:v>
                </c:pt>
                <c:pt idx="2994">
                  <c:v>2.9E-4</c:v>
                </c:pt>
                <c:pt idx="2995">
                  <c:v>-1.2E-4</c:v>
                </c:pt>
                <c:pt idx="2996">
                  <c:v>-3.8000000000000002E-4</c:v>
                </c:pt>
                <c:pt idx="2997">
                  <c:v>4.2999999999999999E-4</c:v>
                </c:pt>
                <c:pt idx="2998">
                  <c:v>-2.5000000000000001E-4</c:v>
                </c:pt>
                <c:pt idx="2999">
                  <c:v>2.0000000000000001E-4</c:v>
                </c:pt>
                <c:pt idx="3000">
                  <c:v>-5.0000000000000002E-5</c:v>
                </c:pt>
                <c:pt idx="3001">
                  <c:v>-5.1000000000000004E-4</c:v>
                </c:pt>
                <c:pt idx="3002">
                  <c:v>-8.0000000000000007E-5</c:v>
                </c:pt>
                <c:pt idx="3003">
                  <c:v>-1.3999999999999999E-4</c:v>
                </c:pt>
                <c:pt idx="3004">
                  <c:v>-5.0000000000000002E-5</c:v>
                </c:pt>
                <c:pt idx="3005">
                  <c:v>-1.8000000000000001E-4</c:v>
                </c:pt>
                <c:pt idx="3006">
                  <c:v>3.3E-4</c:v>
                </c:pt>
                <c:pt idx="3007">
                  <c:v>2.7999999999999998E-4</c:v>
                </c:pt>
                <c:pt idx="3008">
                  <c:v>1.6000000000000001E-4</c:v>
                </c:pt>
                <c:pt idx="3009">
                  <c:v>2.2000000000000001E-4</c:v>
                </c:pt>
                <c:pt idx="3010">
                  <c:v>3.3E-4</c:v>
                </c:pt>
                <c:pt idx="3011">
                  <c:v>-2.7E-4</c:v>
                </c:pt>
                <c:pt idx="3012">
                  <c:v>2.9E-4</c:v>
                </c:pt>
                <c:pt idx="3013">
                  <c:v>-1.2999999999999999E-4</c:v>
                </c:pt>
                <c:pt idx="3014">
                  <c:v>-1E-4</c:v>
                </c:pt>
                <c:pt idx="3015">
                  <c:v>4.6999999999999999E-4</c:v>
                </c:pt>
                <c:pt idx="3016">
                  <c:v>3.8000000000000002E-4</c:v>
                </c:pt>
                <c:pt idx="3017">
                  <c:v>1.2999999999999999E-4</c:v>
                </c:pt>
                <c:pt idx="3018">
                  <c:v>2.3000000000000001E-4</c:v>
                </c:pt>
                <c:pt idx="3019">
                  <c:v>8.0000000000000007E-5</c:v>
                </c:pt>
                <c:pt idx="3020">
                  <c:v>7.1000000000000002E-4</c:v>
                </c:pt>
                <c:pt idx="3021">
                  <c:v>6.4000000000000005E-4</c:v>
                </c:pt>
                <c:pt idx="3022">
                  <c:v>-1.7000000000000001E-4</c:v>
                </c:pt>
                <c:pt idx="3023">
                  <c:v>2.4000000000000001E-4</c:v>
                </c:pt>
                <c:pt idx="3024">
                  <c:v>4.2999999999999999E-4</c:v>
                </c:pt>
                <c:pt idx="3025">
                  <c:v>-1.2999999999999999E-4</c:v>
                </c:pt>
                <c:pt idx="3026">
                  <c:v>1.4999999999999999E-4</c:v>
                </c:pt>
                <c:pt idx="3027">
                  <c:v>-3.6000000000000002E-4</c:v>
                </c:pt>
                <c:pt idx="3028">
                  <c:v>4.0000000000000002E-4</c:v>
                </c:pt>
                <c:pt idx="3029">
                  <c:v>3.0000000000000001E-5</c:v>
                </c:pt>
                <c:pt idx="3030">
                  <c:v>2.1000000000000001E-4</c:v>
                </c:pt>
                <c:pt idx="3031">
                  <c:v>4.8000000000000001E-4</c:v>
                </c:pt>
                <c:pt idx="3032">
                  <c:v>-3.6000000000000002E-4</c:v>
                </c:pt>
                <c:pt idx="3033">
                  <c:v>1.6000000000000001E-4</c:v>
                </c:pt>
                <c:pt idx="3034">
                  <c:v>5.2999999999999998E-4</c:v>
                </c:pt>
                <c:pt idx="3035">
                  <c:v>6.0000000000000002E-5</c:v>
                </c:pt>
                <c:pt idx="3036">
                  <c:v>-1.0000000000000001E-5</c:v>
                </c:pt>
                <c:pt idx="3037">
                  <c:v>-1E-4</c:v>
                </c:pt>
                <c:pt idx="3038">
                  <c:v>3.2000000000000003E-4</c:v>
                </c:pt>
                <c:pt idx="3039">
                  <c:v>-3.3E-4</c:v>
                </c:pt>
                <c:pt idx="3040">
                  <c:v>6.9999999999999994E-5</c:v>
                </c:pt>
                <c:pt idx="3041">
                  <c:v>0</c:v>
                </c:pt>
                <c:pt idx="3042">
                  <c:v>4.8999999999999998E-4</c:v>
                </c:pt>
                <c:pt idx="3043">
                  <c:v>1.2E-4</c:v>
                </c:pt>
                <c:pt idx="3044">
                  <c:v>3.2000000000000003E-4</c:v>
                </c:pt>
                <c:pt idx="3045">
                  <c:v>3.2000000000000003E-4</c:v>
                </c:pt>
                <c:pt idx="3046">
                  <c:v>-4.0999999999999999E-4</c:v>
                </c:pt>
                <c:pt idx="3047">
                  <c:v>-1.8000000000000001E-4</c:v>
                </c:pt>
                <c:pt idx="3048">
                  <c:v>-3.8999999999999999E-4</c:v>
                </c:pt>
                <c:pt idx="3049">
                  <c:v>-3.6999999999999999E-4</c:v>
                </c:pt>
                <c:pt idx="3050">
                  <c:v>1.6000000000000001E-4</c:v>
                </c:pt>
                <c:pt idx="3051">
                  <c:v>1.1E-4</c:v>
                </c:pt>
                <c:pt idx="3052">
                  <c:v>-4.6000000000000001E-4</c:v>
                </c:pt>
                <c:pt idx="3053">
                  <c:v>1.9000000000000001E-4</c:v>
                </c:pt>
                <c:pt idx="3054">
                  <c:v>1.4999999999999999E-4</c:v>
                </c:pt>
                <c:pt idx="3055">
                  <c:v>-2.7999999999999998E-4</c:v>
                </c:pt>
                <c:pt idx="3056">
                  <c:v>-1.3999999999999999E-4</c:v>
                </c:pt>
                <c:pt idx="3057">
                  <c:v>-2.2000000000000001E-4</c:v>
                </c:pt>
                <c:pt idx="3058">
                  <c:v>-1.8000000000000001E-4</c:v>
                </c:pt>
                <c:pt idx="3059">
                  <c:v>-2.1000000000000001E-4</c:v>
                </c:pt>
                <c:pt idx="3060">
                  <c:v>-1.6000000000000001E-4</c:v>
                </c:pt>
                <c:pt idx="3061">
                  <c:v>-1.0000000000000001E-5</c:v>
                </c:pt>
                <c:pt idx="3062">
                  <c:v>1.7000000000000001E-4</c:v>
                </c:pt>
                <c:pt idx="3063">
                  <c:v>-8.0000000000000007E-5</c:v>
                </c:pt>
                <c:pt idx="3064">
                  <c:v>-2.9E-4</c:v>
                </c:pt>
                <c:pt idx="3065">
                  <c:v>2.0000000000000002E-5</c:v>
                </c:pt>
                <c:pt idx="3066">
                  <c:v>3.4000000000000002E-4</c:v>
                </c:pt>
                <c:pt idx="3067">
                  <c:v>2.5000000000000001E-4</c:v>
                </c:pt>
                <c:pt idx="3068">
                  <c:v>3.0000000000000001E-5</c:v>
                </c:pt>
                <c:pt idx="3069">
                  <c:v>2.1000000000000001E-4</c:v>
                </c:pt>
                <c:pt idx="3070">
                  <c:v>-4.0999999999999999E-4</c:v>
                </c:pt>
                <c:pt idx="3071">
                  <c:v>-1.7000000000000001E-4</c:v>
                </c:pt>
                <c:pt idx="3072">
                  <c:v>-7.7999999999999999E-4</c:v>
                </c:pt>
                <c:pt idx="3073">
                  <c:v>-6.8000000000000005E-4</c:v>
                </c:pt>
                <c:pt idx="3074">
                  <c:v>-4.6999999999999999E-4</c:v>
                </c:pt>
                <c:pt idx="3075">
                  <c:v>-1.4999999999999999E-4</c:v>
                </c:pt>
                <c:pt idx="3076">
                  <c:v>-7.5000000000000002E-4</c:v>
                </c:pt>
                <c:pt idx="3077">
                  <c:v>-4.8000000000000001E-4</c:v>
                </c:pt>
                <c:pt idx="3078">
                  <c:v>-4.8999999999999998E-4</c:v>
                </c:pt>
                <c:pt idx="3079">
                  <c:v>-6.9999999999999994E-5</c:v>
                </c:pt>
                <c:pt idx="3080">
                  <c:v>-4.2999999999999999E-4</c:v>
                </c:pt>
                <c:pt idx="3081">
                  <c:v>-1.6000000000000001E-4</c:v>
                </c:pt>
                <c:pt idx="3082">
                  <c:v>-3.8000000000000002E-4</c:v>
                </c:pt>
                <c:pt idx="3083">
                  <c:v>-1.1E-4</c:v>
                </c:pt>
                <c:pt idx="3084">
                  <c:v>-2.3000000000000001E-4</c:v>
                </c:pt>
                <c:pt idx="3085">
                  <c:v>1.0499999999999999E-3</c:v>
                </c:pt>
                <c:pt idx="3086">
                  <c:v>2.0699999999999998E-3</c:v>
                </c:pt>
                <c:pt idx="3087">
                  <c:v>4.3400000000000001E-3</c:v>
                </c:pt>
                <c:pt idx="3088">
                  <c:v>5.2720000000000003E-2</c:v>
                </c:pt>
                <c:pt idx="3089">
                  <c:v>6.0479999999999999E-2</c:v>
                </c:pt>
                <c:pt idx="3090">
                  <c:v>7.016E-2</c:v>
                </c:pt>
                <c:pt idx="3091">
                  <c:v>7.7179999999999999E-2</c:v>
                </c:pt>
                <c:pt idx="3092">
                  <c:v>8.1309999999999993E-2</c:v>
                </c:pt>
                <c:pt idx="3093">
                  <c:v>8.5000000000000006E-2</c:v>
                </c:pt>
                <c:pt idx="3094">
                  <c:v>8.8120000000000004E-2</c:v>
                </c:pt>
                <c:pt idx="3095">
                  <c:v>8.9569999999999997E-2</c:v>
                </c:pt>
                <c:pt idx="3096">
                  <c:v>9.0539999999999995E-2</c:v>
                </c:pt>
                <c:pt idx="3097">
                  <c:v>9.3859999999999999E-2</c:v>
                </c:pt>
                <c:pt idx="3098">
                  <c:v>0.1013</c:v>
                </c:pt>
                <c:pt idx="3099">
                  <c:v>0.11166</c:v>
                </c:pt>
                <c:pt idx="3100">
                  <c:v>0.12411999999999999</c:v>
                </c:pt>
                <c:pt idx="3101">
                  <c:v>0.1363</c:v>
                </c:pt>
                <c:pt idx="3102">
                  <c:v>0.14657999999999999</c:v>
                </c:pt>
                <c:pt idx="3103">
                  <c:v>0.15462999999999999</c:v>
                </c:pt>
                <c:pt idx="3104">
                  <c:v>0.16026000000000001</c:v>
                </c:pt>
                <c:pt idx="3105">
                  <c:v>0.16173000000000001</c:v>
                </c:pt>
                <c:pt idx="3106">
                  <c:v>0.16203000000000001</c:v>
                </c:pt>
                <c:pt idx="3107">
                  <c:v>0.15905</c:v>
                </c:pt>
                <c:pt idx="3108">
                  <c:v>0.15160000000000001</c:v>
                </c:pt>
                <c:pt idx="3109">
                  <c:v>0.14899000000000001</c:v>
                </c:pt>
                <c:pt idx="3110">
                  <c:v>0.15212999999999999</c:v>
                </c:pt>
                <c:pt idx="3111">
                  <c:v>0.15545</c:v>
                </c:pt>
                <c:pt idx="3112">
                  <c:v>0.15719</c:v>
                </c:pt>
                <c:pt idx="3113">
                  <c:v>0.15806000000000001</c:v>
                </c:pt>
                <c:pt idx="3114">
                  <c:v>0.15372</c:v>
                </c:pt>
                <c:pt idx="3115">
                  <c:v>0.14255000000000001</c:v>
                </c:pt>
                <c:pt idx="3116">
                  <c:v>0.12464</c:v>
                </c:pt>
                <c:pt idx="3117">
                  <c:v>0.10843</c:v>
                </c:pt>
                <c:pt idx="3118">
                  <c:v>9.5409999999999995E-2</c:v>
                </c:pt>
                <c:pt idx="3119">
                  <c:v>7.8409999999999994E-2</c:v>
                </c:pt>
                <c:pt idx="3120">
                  <c:v>6.1100000000000002E-2</c:v>
                </c:pt>
                <c:pt idx="3121">
                  <c:v>5.3330000000000002E-2</c:v>
                </c:pt>
                <c:pt idx="3122">
                  <c:v>4.7829999999999998E-2</c:v>
                </c:pt>
                <c:pt idx="3123">
                  <c:v>3.9899999999999998E-2</c:v>
                </c:pt>
                <c:pt idx="3124">
                  <c:v>3.8150000000000003E-2</c:v>
                </c:pt>
                <c:pt idx="3125">
                  <c:v>3.7240000000000002E-2</c:v>
                </c:pt>
                <c:pt idx="3126">
                  <c:v>2.8879999999999999E-2</c:v>
                </c:pt>
                <c:pt idx="3127">
                  <c:v>1.9699999999999999E-2</c:v>
                </c:pt>
                <c:pt idx="3128">
                  <c:v>1.341E-2</c:v>
                </c:pt>
                <c:pt idx="3129">
                  <c:v>6.4599999999999996E-3</c:v>
                </c:pt>
                <c:pt idx="3130">
                  <c:v>-1.0000000000000001E-5</c:v>
                </c:pt>
                <c:pt idx="3131">
                  <c:v>-5.3299999999999997E-3</c:v>
                </c:pt>
                <c:pt idx="3132">
                  <c:v>-1.0189999999999999E-2</c:v>
                </c:pt>
                <c:pt idx="3133">
                  <c:v>-1.2330000000000001E-2</c:v>
                </c:pt>
                <c:pt idx="3134">
                  <c:v>-1.174E-2</c:v>
                </c:pt>
                <c:pt idx="3135">
                  <c:v>-1.278E-2</c:v>
                </c:pt>
                <c:pt idx="3136">
                  <c:v>-1.2919999999999999E-2</c:v>
                </c:pt>
                <c:pt idx="3137">
                  <c:v>-1.2489999999999999E-2</c:v>
                </c:pt>
                <c:pt idx="3138">
                  <c:v>-1.4829999999999999E-2</c:v>
                </c:pt>
                <c:pt idx="3139">
                  <c:v>-2.069E-2</c:v>
                </c:pt>
                <c:pt idx="3140">
                  <c:v>-2.673E-2</c:v>
                </c:pt>
                <c:pt idx="3141">
                  <c:v>-3.209E-2</c:v>
                </c:pt>
                <c:pt idx="3142">
                  <c:v>-3.6429999999999997E-2</c:v>
                </c:pt>
                <c:pt idx="3143">
                  <c:v>-3.798E-2</c:v>
                </c:pt>
                <c:pt idx="3144">
                  <c:v>-3.6119999999999999E-2</c:v>
                </c:pt>
                <c:pt idx="3145">
                  <c:v>-3.338E-2</c:v>
                </c:pt>
                <c:pt idx="3146">
                  <c:v>-2.9319999999999999E-2</c:v>
                </c:pt>
                <c:pt idx="3147">
                  <c:v>-2.4230000000000002E-2</c:v>
                </c:pt>
                <c:pt idx="3148">
                  <c:v>-1.9120000000000002E-2</c:v>
                </c:pt>
                <c:pt idx="3149">
                  <c:v>-1.5939999999999999E-2</c:v>
                </c:pt>
                <c:pt idx="3150">
                  <c:v>-1.814E-2</c:v>
                </c:pt>
                <c:pt idx="3151">
                  <c:v>-2.2249999999999999E-2</c:v>
                </c:pt>
                <c:pt idx="3152">
                  <c:v>-2.6759999999999999E-2</c:v>
                </c:pt>
                <c:pt idx="3153">
                  <c:v>-2.963E-2</c:v>
                </c:pt>
                <c:pt idx="3154">
                  <c:v>-3.024E-2</c:v>
                </c:pt>
                <c:pt idx="3155">
                  <c:v>-2.9440000000000001E-2</c:v>
                </c:pt>
                <c:pt idx="3156">
                  <c:v>-2.7519999999999999E-2</c:v>
                </c:pt>
                <c:pt idx="3157">
                  <c:v>-2.5819999999999999E-2</c:v>
                </c:pt>
                <c:pt idx="3158">
                  <c:v>-2.1100000000000001E-2</c:v>
                </c:pt>
                <c:pt idx="3159">
                  <c:v>-1.038E-2</c:v>
                </c:pt>
                <c:pt idx="3160">
                  <c:v>3.2000000000000003E-4</c:v>
                </c:pt>
                <c:pt idx="3161">
                  <c:v>6.6100000000000004E-3</c:v>
                </c:pt>
                <c:pt idx="3162">
                  <c:v>1.183E-2</c:v>
                </c:pt>
                <c:pt idx="3163">
                  <c:v>1.3950000000000001E-2</c:v>
                </c:pt>
                <c:pt idx="3164">
                  <c:v>1.448E-2</c:v>
                </c:pt>
                <c:pt idx="3165">
                  <c:v>1.9529999999999999E-2</c:v>
                </c:pt>
                <c:pt idx="3166">
                  <c:v>3.5540000000000002E-2</c:v>
                </c:pt>
                <c:pt idx="3167">
                  <c:v>7.4529999999999999E-2</c:v>
                </c:pt>
                <c:pt idx="3168">
                  <c:v>0.15694</c:v>
                </c:pt>
                <c:pt idx="3169">
                  <c:v>0.29499999999999998</c:v>
                </c:pt>
                <c:pt idx="3170">
                  <c:v>0.47939999999999999</c:v>
                </c:pt>
                <c:pt idx="3171">
                  <c:v>0.70204999999999995</c:v>
                </c:pt>
                <c:pt idx="3172">
                  <c:v>0.94852999999999998</c:v>
                </c:pt>
                <c:pt idx="3173">
                  <c:v>1.21302</c:v>
                </c:pt>
                <c:pt idx="3174">
                  <c:v>1.4845699999999999</c:v>
                </c:pt>
                <c:pt idx="3175">
                  <c:v>1.74614</c:v>
                </c:pt>
                <c:pt idx="3176">
                  <c:v>1.9543999999999999</c:v>
                </c:pt>
                <c:pt idx="3177">
                  <c:v>2.0472800000000002</c:v>
                </c:pt>
                <c:pt idx="3178">
                  <c:v>1.9629000000000001</c:v>
                </c:pt>
                <c:pt idx="3179">
                  <c:v>1.69811</c:v>
                </c:pt>
                <c:pt idx="3180">
                  <c:v>1.2970299999999999</c:v>
                </c:pt>
                <c:pt idx="3181">
                  <c:v>0.79196</c:v>
                </c:pt>
                <c:pt idx="3182">
                  <c:v>0.23698</c:v>
                </c:pt>
                <c:pt idx="3183">
                  <c:v>-0.25156000000000001</c:v>
                </c:pt>
                <c:pt idx="3184">
                  <c:v>-0.56862999999999997</c:v>
                </c:pt>
                <c:pt idx="3185">
                  <c:v>-0.68898999999999999</c:v>
                </c:pt>
                <c:pt idx="3186">
                  <c:v>-0.65146000000000004</c:v>
                </c:pt>
                <c:pt idx="3187">
                  <c:v>-0.51826000000000005</c:v>
                </c:pt>
                <c:pt idx="3188">
                  <c:v>-0.36659999999999998</c:v>
                </c:pt>
                <c:pt idx="3189">
                  <c:v>-0.24213999999999999</c:v>
                </c:pt>
                <c:pt idx="3190">
                  <c:v>-0.15933</c:v>
                </c:pt>
                <c:pt idx="3191">
                  <c:v>-0.1149</c:v>
                </c:pt>
                <c:pt idx="3192">
                  <c:v>-0.10034</c:v>
                </c:pt>
                <c:pt idx="3193">
                  <c:v>-9.4549999999999995E-2</c:v>
                </c:pt>
                <c:pt idx="3194">
                  <c:v>-8.4860000000000005E-2</c:v>
                </c:pt>
                <c:pt idx="3195">
                  <c:v>-7.0040000000000005E-2</c:v>
                </c:pt>
                <c:pt idx="3196">
                  <c:v>-5.3560000000000003E-2</c:v>
                </c:pt>
                <c:pt idx="3197">
                  <c:v>-3.882E-2</c:v>
                </c:pt>
                <c:pt idx="3198">
                  <c:v>-2.9860000000000001E-2</c:v>
                </c:pt>
                <c:pt idx="3199">
                  <c:v>-2.3879999999999998E-2</c:v>
                </c:pt>
                <c:pt idx="3200">
                  <c:v>-2.026E-2</c:v>
                </c:pt>
                <c:pt idx="3201">
                  <c:v>-2.0420000000000001E-2</c:v>
                </c:pt>
                <c:pt idx="3202">
                  <c:v>-2.3029999999999998E-2</c:v>
                </c:pt>
                <c:pt idx="3203">
                  <c:v>-2.5409999999999999E-2</c:v>
                </c:pt>
                <c:pt idx="3204">
                  <c:v>-2.647E-2</c:v>
                </c:pt>
                <c:pt idx="3205">
                  <c:v>-2.4590000000000001E-2</c:v>
                </c:pt>
                <c:pt idx="3206">
                  <c:v>-1.9349999999999999E-2</c:v>
                </c:pt>
                <c:pt idx="3207">
                  <c:v>-1.478E-2</c:v>
                </c:pt>
                <c:pt idx="3208">
                  <c:v>-1.0829999999999999E-2</c:v>
                </c:pt>
                <c:pt idx="3209">
                  <c:v>-7.2100000000000003E-3</c:v>
                </c:pt>
                <c:pt idx="3210">
                  <c:v>-4.3099999999999996E-3</c:v>
                </c:pt>
                <c:pt idx="3211">
                  <c:v>-5.0800000000000003E-3</c:v>
                </c:pt>
                <c:pt idx="3212">
                  <c:v>-8.5299999999999994E-3</c:v>
                </c:pt>
                <c:pt idx="3213">
                  <c:v>-1.2409999999999999E-2</c:v>
                </c:pt>
                <c:pt idx="3214">
                  <c:v>-1.704E-2</c:v>
                </c:pt>
                <c:pt idx="3215">
                  <c:v>-2.0150000000000001E-2</c:v>
                </c:pt>
                <c:pt idx="3216">
                  <c:v>-2.051E-2</c:v>
                </c:pt>
                <c:pt idx="3217">
                  <c:v>-1.8599999999999998E-2</c:v>
                </c:pt>
                <c:pt idx="3218">
                  <c:v>-1.4880000000000001E-2</c:v>
                </c:pt>
                <c:pt idx="3219">
                  <c:v>-9.5399999999999999E-3</c:v>
                </c:pt>
                <c:pt idx="3220">
                  <c:v>-4.7099999999999998E-3</c:v>
                </c:pt>
                <c:pt idx="3221">
                  <c:v>6.9999999999999994E-5</c:v>
                </c:pt>
                <c:pt idx="3222">
                  <c:v>9.8999999999999999E-4</c:v>
                </c:pt>
                <c:pt idx="3223">
                  <c:v>-1.1100000000000001E-3</c:v>
                </c:pt>
                <c:pt idx="3224">
                  <c:v>-4.6800000000000001E-3</c:v>
                </c:pt>
                <c:pt idx="3225">
                  <c:v>-8.9099999999999995E-3</c:v>
                </c:pt>
                <c:pt idx="3226">
                  <c:v>-1.2619999999999999E-2</c:v>
                </c:pt>
                <c:pt idx="3227">
                  <c:v>-1.4080000000000001E-2</c:v>
                </c:pt>
                <c:pt idx="3228">
                  <c:v>-1.5049999999999999E-2</c:v>
                </c:pt>
                <c:pt idx="3229">
                  <c:v>-1.2880000000000001E-2</c:v>
                </c:pt>
                <c:pt idx="3230">
                  <c:v>-7.1700000000000002E-3</c:v>
                </c:pt>
                <c:pt idx="3231">
                  <c:v>-4.0999999999999999E-4</c:v>
                </c:pt>
                <c:pt idx="3232">
                  <c:v>5.4599999999999996E-3</c:v>
                </c:pt>
                <c:pt idx="3233">
                  <c:v>1.2409999999999999E-2</c:v>
                </c:pt>
                <c:pt idx="3234">
                  <c:v>1.6559999999999998E-2</c:v>
                </c:pt>
                <c:pt idx="3235">
                  <c:v>1.4319999999999999E-2</c:v>
                </c:pt>
                <c:pt idx="3236">
                  <c:v>9.0500000000000008E-3</c:v>
                </c:pt>
                <c:pt idx="3237">
                  <c:v>6.0899999999999999E-3</c:v>
                </c:pt>
                <c:pt idx="3238">
                  <c:v>2.8700000000000002E-3</c:v>
                </c:pt>
                <c:pt idx="3239">
                  <c:v>0</c:v>
                </c:pt>
                <c:pt idx="3240">
                  <c:v>3.6099999999999999E-3</c:v>
                </c:pt>
                <c:pt idx="3241">
                  <c:v>1.4420000000000001E-2</c:v>
                </c:pt>
                <c:pt idx="3242">
                  <c:v>2.419E-2</c:v>
                </c:pt>
                <c:pt idx="3243">
                  <c:v>3.279E-2</c:v>
                </c:pt>
                <c:pt idx="3244">
                  <c:v>4.1390000000000003E-2</c:v>
                </c:pt>
                <c:pt idx="3245">
                  <c:v>4.7230000000000001E-2</c:v>
                </c:pt>
                <c:pt idx="3246">
                  <c:v>4.725E-2</c:v>
                </c:pt>
                <c:pt idx="3247">
                  <c:v>4.5580000000000002E-2</c:v>
                </c:pt>
                <c:pt idx="3248">
                  <c:v>4.1939999999999998E-2</c:v>
                </c:pt>
                <c:pt idx="3249">
                  <c:v>3.7909999999999999E-2</c:v>
                </c:pt>
                <c:pt idx="3250">
                  <c:v>3.7949999999999998E-2</c:v>
                </c:pt>
                <c:pt idx="3251">
                  <c:v>4.4330000000000001E-2</c:v>
                </c:pt>
                <c:pt idx="3252">
                  <c:v>5.1400000000000001E-2</c:v>
                </c:pt>
                <c:pt idx="3253">
                  <c:v>5.919E-2</c:v>
                </c:pt>
                <c:pt idx="3254">
                  <c:v>6.8339999999999998E-2</c:v>
                </c:pt>
                <c:pt idx="3255">
                  <c:v>7.6499999999999999E-2</c:v>
                </c:pt>
                <c:pt idx="3256">
                  <c:v>8.3409999999999998E-2</c:v>
                </c:pt>
                <c:pt idx="3257">
                  <c:v>9.1289999999999996E-2</c:v>
                </c:pt>
                <c:pt idx="3258">
                  <c:v>9.8239999999999994E-2</c:v>
                </c:pt>
                <c:pt idx="3259">
                  <c:v>0.10063999999999999</c:v>
                </c:pt>
                <c:pt idx="3260">
                  <c:v>9.9669999999999995E-2</c:v>
                </c:pt>
                <c:pt idx="3261">
                  <c:v>0.10048</c:v>
                </c:pt>
                <c:pt idx="3262">
                  <c:v>0.10296</c:v>
                </c:pt>
                <c:pt idx="3263">
                  <c:v>0.10534</c:v>
                </c:pt>
                <c:pt idx="3264">
                  <c:v>0.11209</c:v>
                </c:pt>
                <c:pt idx="3265">
                  <c:v>0.12101000000000001</c:v>
                </c:pt>
                <c:pt idx="3266">
                  <c:v>0.1308</c:v>
                </c:pt>
                <c:pt idx="3267">
                  <c:v>0.14487</c:v>
                </c:pt>
                <c:pt idx="3268">
                  <c:v>0.15945999999999999</c:v>
                </c:pt>
                <c:pt idx="3269">
                  <c:v>0.16803000000000001</c:v>
                </c:pt>
                <c:pt idx="3270">
                  <c:v>0.17448</c:v>
                </c:pt>
                <c:pt idx="3271">
                  <c:v>0.18351999999999999</c:v>
                </c:pt>
                <c:pt idx="3272">
                  <c:v>0.18609000000000001</c:v>
                </c:pt>
                <c:pt idx="3273">
                  <c:v>0.18673000000000001</c:v>
                </c:pt>
                <c:pt idx="3274">
                  <c:v>0.19369</c:v>
                </c:pt>
                <c:pt idx="3275">
                  <c:v>0.20226</c:v>
                </c:pt>
                <c:pt idx="3276">
                  <c:v>0.20999000000000001</c:v>
                </c:pt>
                <c:pt idx="3277">
                  <c:v>0.22187999999999999</c:v>
                </c:pt>
                <c:pt idx="3278">
                  <c:v>0.23677999999999999</c:v>
                </c:pt>
                <c:pt idx="3279">
                  <c:v>0.25011</c:v>
                </c:pt>
                <c:pt idx="3280">
                  <c:v>0.26358999999999999</c:v>
                </c:pt>
                <c:pt idx="3281">
                  <c:v>0.27728000000000003</c:v>
                </c:pt>
                <c:pt idx="3282">
                  <c:v>0.28721999999999998</c:v>
                </c:pt>
                <c:pt idx="3283">
                  <c:v>0.29144999999999999</c:v>
                </c:pt>
                <c:pt idx="3284">
                  <c:v>0.29603000000000002</c:v>
                </c:pt>
                <c:pt idx="3285">
                  <c:v>0.30037000000000003</c:v>
                </c:pt>
                <c:pt idx="3286">
                  <c:v>0.29994999999999999</c:v>
                </c:pt>
                <c:pt idx="3287">
                  <c:v>0.30238999999999999</c:v>
                </c:pt>
                <c:pt idx="3288">
                  <c:v>0.31311</c:v>
                </c:pt>
                <c:pt idx="3289">
                  <c:v>0.32575999999999999</c:v>
                </c:pt>
                <c:pt idx="3290">
                  <c:v>0.33500999999999997</c:v>
                </c:pt>
                <c:pt idx="3291">
                  <c:v>0.34556999999999999</c:v>
                </c:pt>
                <c:pt idx="3292">
                  <c:v>0.35772999999999999</c:v>
                </c:pt>
                <c:pt idx="3293">
                  <c:v>0.36685000000000001</c:v>
                </c:pt>
                <c:pt idx="3294">
                  <c:v>0.37239</c:v>
                </c:pt>
                <c:pt idx="3295">
                  <c:v>0.37559999999999999</c:v>
                </c:pt>
                <c:pt idx="3296">
                  <c:v>0.37472</c:v>
                </c:pt>
                <c:pt idx="3297">
                  <c:v>0.36826999999999999</c:v>
                </c:pt>
                <c:pt idx="3298">
                  <c:v>0.36051</c:v>
                </c:pt>
                <c:pt idx="3299">
                  <c:v>0.35426999999999997</c:v>
                </c:pt>
                <c:pt idx="3300">
                  <c:v>0.35038999999999998</c:v>
                </c:pt>
                <c:pt idx="3301">
                  <c:v>0.34709000000000001</c:v>
                </c:pt>
                <c:pt idx="3302">
                  <c:v>0.34372999999999998</c:v>
                </c:pt>
                <c:pt idx="3303">
                  <c:v>0.33885999999999999</c:v>
                </c:pt>
                <c:pt idx="3304">
                  <c:v>0.33105000000000001</c:v>
                </c:pt>
                <c:pt idx="3305">
                  <c:v>0.31724000000000002</c:v>
                </c:pt>
                <c:pt idx="3306">
                  <c:v>0.29699999999999999</c:v>
                </c:pt>
                <c:pt idx="3307">
                  <c:v>0.27500000000000002</c:v>
                </c:pt>
                <c:pt idx="3308">
                  <c:v>0.25202000000000002</c:v>
                </c:pt>
                <c:pt idx="3309">
                  <c:v>0.23072000000000001</c:v>
                </c:pt>
                <c:pt idx="3310">
                  <c:v>0.21179000000000001</c:v>
                </c:pt>
                <c:pt idx="3311">
                  <c:v>0.19447999999999999</c:v>
                </c:pt>
                <c:pt idx="3312">
                  <c:v>0.17743</c:v>
                </c:pt>
                <c:pt idx="3313">
                  <c:v>0.16169</c:v>
                </c:pt>
                <c:pt idx="3314">
                  <c:v>0.14599000000000001</c:v>
                </c:pt>
                <c:pt idx="3315">
                  <c:v>0.13120999999999999</c:v>
                </c:pt>
                <c:pt idx="3316">
                  <c:v>0.11802</c:v>
                </c:pt>
                <c:pt idx="3317">
                  <c:v>0.1074</c:v>
                </c:pt>
                <c:pt idx="3318">
                  <c:v>9.5670000000000005E-2</c:v>
                </c:pt>
                <c:pt idx="3319">
                  <c:v>8.3390000000000006E-2</c:v>
                </c:pt>
                <c:pt idx="3320">
                  <c:v>6.7750000000000005E-2</c:v>
                </c:pt>
                <c:pt idx="3321">
                  <c:v>4.9730000000000003E-2</c:v>
                </c:pt>
                <c:pt idx="3322">
                  <c:v>3.9399999999999998E-2</c:v>
                </c:pt>
                <c:pt idx="3323">
                  <c:v>3.3099999999999997E-2</c:v>
                </c:pt>
                <c:pt idx="3324">
                  <c:v>2.2880000000000001E-2</c:v>
                </c:pt>
                <c:pt idx="3325">
                  <c:v>1.7850000000000001E-2</c:v>
                </c:pt>
                <c:pt idx="3326">
                  <c:v>2.1999999999999999E-2</c:v>
                </c:pt>
                <c:pt idx="3327">
                  <c:v>2.3230000000000001E-2</c:v>
                </c:pt>
                <c:pt idx="3328">
                  <c:v>2.0279999999999999E-2</c:v>
                </c:pt>
                <c:pt idx="3329">
                  <c:v>2.198E-2</c:v>
                </c:pt>
                <c:pt idx="3330">
                  <c:v>2.23E-2</c:v>
                </c:pt>
                <c:pt idx="3331">
                  <c:v>1.7170000000000001E-2</c:v>
                </c:pt>
                <c:pt idx="3332">
                  <c:v>1.4789999999999999E-2</c:v>
                </c:pt>
                <c:pt idx="3333">
                  <c:v>1.14E-2</c:v>
                </c:pt>
                <c:pt idx="3334">
                  <c:v>3.2000000000000003E-4</c:v>
                </c:pt>
                <c:pt idx="3335">
                  <c:v>-6.6899999999999998E-3</c:v>
                </c:pt>
                <c:pt idx="3336">
                  <c:v>-6.3699999999999998E-3</c:v>
                </c:pt>
                <c:pt idx="3337">
                  <c:v>-6.1399999999999996E-3</c:v>
                </c:pt>
                <c:pt idx="3338">
                  <c:v>-6.5100000000000002E-3</c:v>
                </c:pt>
                <c:pt idx="3339">
                  <c:v>-2.5999999999999998E-4</c:v>
                </c:pt>
                <c:pt idx="3340">
                  <c:v>6.6299999999999996E-3</c:v>
                </c:pt>
                <c:pt idx="3341">
                  <c:v>7.8399999999999997E-3</c:v>
                </c:pt>
                <c:pt idx="3342">
                  <c:v>7.4099999999999999E-3</c:v>
                </c:pt>
                <c:pt idx="3343">
                  <c:v>4.62E-3</c:v>
                </c:pt>
                <c:pt idx="3344">
                  <c:v>-1.8400000000000001E-3</c:v>
                </c:pt>
                <c:pt idx="3345">
                  <c:v>-6.2300000000000003E-3</c:v>
                </c:pt>
                <c:pt idx="3346">
                  <c:v>-7.8499999999999993E-3</c:v>
                </c:pt>
                <c:pt idx="3347">
                  <c:v>-1.159E-2</c:v>
                </c:pt>
                <c:pt idx="3348">
                  <c:v>-1.371E-2</c:v>
                </c:pt>
                <c:pt idx="3349">
                  <c:v>-9.6100000000000005E-3</c:v>
                </c:pt>
                <c:pt idx="3350">
                  <c:v>-5.1799999999999997E-3</c:v>
                </c:pt>
                <c:pt idx="3351">
                  <c:v>-2.7599999999999999E-3</c:v>
                </c:pt>
                <c:pt idx="3352">
                  <c:v>9.2000000000000003E-4</c:v>
                </c:pt>
                <c:pt idx="3353">
                  <c:v>5.0299999999999997E-3</c:v>
                </c:pt>
                <c:pt idx="3354">
                  <c:v>4.79E-3</c:v>
                </c:pt>
                <c:pt idx="3355">
                  <c:v>4.0200000000000001E-3</c:v>
                </c:pt>
                <c:pt idx="3356">
                  <c:v>4.2700000000000004E-3</c:v>
                </c:pt>
                <c:pt idx="3357">
                  <c:v>2.3500000000000001E-3</c:v>
                </c:pt>
                <c:pt idx="3358">
                  <c:v>4.4000000000000002E-4</c:v>
                </c:pt>
                <c:pt idx="3359">
                  <c:v>4.8999999999999998E-4</c:v>
                </c:pt>
                <c:pt idx="3360">
                  <c:v>1.2099999999999999E-3</c:v>
                </c:pt>
                <c:pt idx="3361">
                  <c:v>-1.8000000000000001E-4</c:v>
                </c:pt>
                <c:pt idx="3362">
                  <c:v>1.24E-3</c:v>
                </c:pt>
                <c:pt idx="3363">
                  <c:v>7.1000000000000004E-3</c:v>
                </c:pt>
                <c:pt idx="3364">
                  <c:v>1.1730000000000001E-2</c:v>
                </c:pt>
                <c:pt idx="3365">
                  <c:v>1.349E-2</c:v>
                </c:pt>
                <c:pt idx="3366">
                  <c:v>1.5339999999999999E-2</c:v>
                </c:pt>
                <c:pt idx="3367">
                  <c:v>1.4999999999999999E-2</c:v>
                </c:pt>
                <c:pt idx="3368">
                  <c:v>1.1480000000000001E-2</c:v>
                </c:pt>
                <c:pt idx="3369">
                  <c:v>9.5499999999999995E-3</c:v>
                </c:pt>
                <c:pt idx="3370">
                  <c:v>8.4700000000000001E-3</c:v>
                </c:pt>
                <c:pt idx="3371">
                  <c:v>6.2500000000000003E-3</c:v>
                </c:pt>
                <c:pt idx="3372">
                  <c:v>4.4099999999999999E-3</c:v>
                </c:pt>
                <c:pt idx="3373">
                  <c:v>4.1200000000000004E-3</c:v>
                </c:pt>
                <c:pt idx="3374">
                  <c:v>4.8500000000000001E-3</c:v>
                </c:pt>
                <c:pt idx="3375">
                  <c:v>6.4599999999999996E-3</c:v>
                </c:pt>
                <c:pt idx="3376">
                  <c:v>1.098E-2</c:v>
                </c:pt>
                <c:pt idx="3377">
                  <c:v>1.494E-2</c:v>
                </c:pt>
                <c:pt idx="3378">
                  <c:v>1.5970000000000002E-2</c:v>
                </c:pt>
                <c:pt idx="3379">
                  <c:v>1.6420000000000001E-2</c:v>
                </c:pt>
                <c:pt idx="3380">
                  <c:v>1.703E-2</c:v>
                </c:pt>
                <c:pt idx="3381">
                  <c:v>1.3010000000000001E-2</c:v>
                </c:pt>
                <c:pt idx="3382">
                  <c:v>7.7299999999999999E-3</c:v>
                </c:pt>
                <c:pt idx="3383">
                  <c:v>6.0099999999999997E-3</c:v>
                </c:pt>
                <c:pt idx="3384">
                  <c:v>4.9699999999999996E-3</c:v>
                </c:pt>
                <c:pt idx="3385">
                  <c:v>2.7699999999999999E-3</c:v>
                </c:pt>
                <c:pt idx="3386">
                  <c:v>3.7699999999999999E-3</c:v>
                </c:pt>
                <c:pt idx="3387">
                  <c:v>7.0000000000000001E-3</c:v>
                </c:pt>
                <c:pt idx="3388">
                  <c:v>8.3400000000000002E-3</c:v>
                </c:pt>
                <c:pt idx="3389">
                  <c:v>8.8999999999999999E-3</c:v>
                </c:pt>
                <c:pt idx="3390">
                  <c:v>8.2299999999999995E-3</c:v>
                </c:pt>
                <c:pt idx="3391">
                  <c:v>5.5100000000000001E-3</c:v>
                </c:pt>
                <c:pt idx="3392">
                  <c:v>2.5300000000000001E-3</c:v>
                </c:pt>
                <c:pt idx="3393">
                  <c:v>1.2899999999999999E-3</c:v>
                </c:pt>
                <c:pt idx="3394">
                  <c:v>-2.7100000000000002E-3</c:v>
                </c:pt>
                <c:pt idx="3395">
                  <c:v>-4.8199999999999996E-3</c:v>
                </c:pt>
                <c:pt idx="3396">
                  <c:v>-4.3099999999999996E-3</c:v>
                </c:pt>
                <c:pt idx="3397">
                  <c:v>-5.0000000000000001E-3</c:v>
                </c:pt>
                <c:pt idx="3398">
                  <c:v>-6.43E-3</c:v>
                </c:pt>
                <c:pt idx="3399">
                  <c:v>-4.5300000000000002E-3</c:v>
                </c:pt>
                <c:pt idx="3400">
                  <c:v>-6.6E-4</c:v>
                </c:pt>
                <c:pt idx="3401">
                  <c:v>1.0399999999999999E-3</c:v>
                </c:pt>
                <c:pt idx="3402">
                  <c:v>2.4299999999999999E-3</c:v>
                </c:pt>
                <c:pt idx="3403">
                  <c:v>2.33E-3</c:v>
                </c:pt>
                <c:pt idx="3404">
                  <c:v>-2.3900000000000002E-3</c:v>
                </c:pt>
                <c:pt idx="3405">
                  <c:v>-6.2199999999999998E-3</c:v>
                </c:pt>
                <c:pt idx="3406">
                  <c:v>-6.0299999999999998E-3</c:v>
                </c:pt>
                <c:pt idx="3407">
                  <c:v>-6.6400000000000001E-3</c:v>
                </c:pt>
                <c:pt idx="3408">
                  <c:v>-7.9399999999999991E-3</c:v>
                </c:pt>
                <c:pt idx="3409">
                  <c:v>-6.4200000000000004E-3</c:v>
                </c:pt>
                <c:pt idx="3410">
                  <c:v>-4.45E-3</c:v>
                </c:pt>
                <c:pt idx="3411">
                  <c:v>-4.5900000000000003E-3</c:v>
                </c:pt>
                <c:pt idx="3412">
                  <c:v>-3.6900000000000001E-3</c:v>
                </c:pt>
                <c:pt idx="3413">
                  <c:v>-1.6000000000000001E-4</c:v>
                </c:pt>
                <c:pt idx="3414">
                  <c:v>2.5000000000000001E-4</c:v>
                </c:pt>
                <c:pt idx="3415">
                  <c:v>-2.2000000000000001E-3</c:v>
                </c:pt>
                <c:pt idx="3416">
                  <c:v>-3.62E-3</c:v>
                </c:pt>
                <c:pt idx="3417">
                  <c:v>-5.9899999999999997E-3</c:v>
                </c:pt>
                <c:pt idx="3418">
                  <c:v>-8.6199999999999992E-3</c:v>
                </c:pt>
                <c:pt idx="3419">
                  <c:v>-9.2300000000000004E-3</c:v>
                </c:pt>
                <c:pt idx="3420">
                  <c:v>-9.6699999999999998E-3</c:v>
                </c:pt>
                <c:pt idx="3421">
                  <c:v>-9.0399999999999994E-3</c:v>
                </c:pt>
                <c:pt idx="3422">
                  <c:v>-7.4000000000000003E-3</c:v>
                </c:pt>
                <c:pt idx="3423">
                  <c:v>-5.3E-3</c:v>
                </c:pt>
                <c:pt idx="3424">
                  <c:v>-3.46E-3</c:v>
                </c:pt>
                <c:pt idx="3425">
                  <c:v>-2.1199999999999999E-3</c:v>
                </c:pt>
                <c:pt idx="3426">
                  <c:v>-2.2300000000000002E-3</c:v>
                </c:pt>
                <c:pt idx="3427">
                  <c:v>-2.5000000000000001E-3</c:v>
                </c:pt>
                <c:pt idx="3428">
                  <c:v>-2.9299999999999999E-3</c:v>
                </c:pt>
                <c:pt idx="3429">
                  <c:v>-3.13E-3</c:v>
                </c:pt>
                <c:pt idx="3430">
                  <c:v>-4.3499999999999997E-3</c:v>
                </c:pt>
                <c:pt idx="3431">
                  <c:v>-4.96E-3</c:v>
                </c:pt>
                <c:pt idx="3432">
                  <c:v>-4.8900000000000002E-3</c:v>
                </c:pt>
                <c:pt idx="3433">
                  <c:v>-3.8999999999999998E-3</c:v>
                </c:pt>
                <c:pt idx="3434">
                  <c:v>-3.3400000000000001E-3</c:v>
                </c:pt>
                <c:pt idx="3435">
                  <c:v>-3.0799999999999998E-3</c:v>
                </c:pt>
                <c:pt idx="3436">
                  <c:v>-2.0200000000000001E-3</c:v>
                </c:pt>
                <c:pt idx="3437">
                  <c:v>-1.42E-3</c:v>
                </c:pt>
                <c:pt idx="3438">
                  <c:v>-1.5E-3</c:v>
                </c:pt>
                <c:pt idx="3439">
                  <c:v>-1.8699999999999999E-3</c:v>
                </c:pt>
                <c:pt idx="3440">
                  <c:v>-1.9300000000000001E-3</c:v>
                </c:pt>
                <c:pt idx="3441">
                  <c:v>-3.0500000000000002E-3</c:v>
                </c:pt>
                <c:pt idx="3442">
                  <c:v>-3.9899999999999996E-3</c:v>
                </c:pt>
                <c:pt idx="3443">
                  <c:v>-4.4999999999999997E-3</c:v>
                </c:pt>
                <c:pt idx="3444">
                  <c:v>-3.7000000000000002E-3</c:v>
                </c:pt>
                <c:pt idx="3445">
                  <c:v>-2.1299999999999999E-3</c:v>
                </c:pt>
                <c:pt idx="3446">
                  <c:v>-1.75E-3</c:v>
                </c:pt>
                <c:pt idx="3447">
                  <c:v>-1E-3</c:v>
                </c:pt>
                <c:pt idx="3448">
                  <c:v>-1.0399999999999999E-3</c:v>
                </c:pt>
                <c:pt idx="3449">
                  <c:v>-5.6999999999999998E-4</c:v>
                </c:pt>
                <c:pt idx="3450">
                  <c:v>-5.1999999999999995E-4</c:v>
                </c:pt>
                <c:pt idx="3451">
                  <c:v>-5.1999999999999995E-4</c:v>
                </c:pt>
                <c:pt idx="3452">
                  <c:v>-6.4999999999999997E-4</c:v>
                </c:pt>
                <c:pt idx="3453">
                  <c:v>-2.7E-4</c:v>
                </c:pt>
                <c:pt idx="3454">
                  <c:v>-6.8999999999999997E-4</c:v>
                </c:pt>
                <c:pt idx="3455">
                  <c:v>-8.1999999999999998E-4</c:v>
                </c:pt>
                <c:pt idx="3456">
                  <c:v>-2.5999999999999998E-4</c:v>
                </c:pt>
                <c:pt idx="3457">
                  <c:v>-1.8000000000000001E-4</c:v>
                </c:pt>
                <c:pt idx="3458">
                  <c:v>-3.0000000000000001E-5</c:v>
                </c:pt>
                <c:pt idx="3459">
                  <c:v>1.2999999999999999E-4</c:v>
                </c:pt>
                <c:pt idx="3460">
                  <c:v>2.0000000000000001E-4</c:v>
                </c:pt>
                <c:pt idx="3461">
                  <c:v>-1.2E-4</c:v>
                </c:pt>
                <c:pt idx="3462">
                  <c:v>3.1E-4</c:v>
                </c:pt>
                <c:pt idx="3463">
                  <c:v>1.9000000000000001E-4</c:v>
                </c:pt>
                <c:pt idx="3464">
                  <c:v>2.1000000000000001E-4</c:v>
                </c:pt>
                <c:pt idx="3465">
                  <c:v>-2.9999999999999997E-4</c:v>
                </c:pt>
                <c:pt idx="3466">
                  <c:v>1.6000000000000001E-4</c:v>
                </c:pt>
                <c:pt idx="3467">
                  <c:v>-3.0000000000000001E-5</c:v>
                </c:pt>
                <c:pt idx="3468">
                  <c:v>6.0000000000000002E-5</c:v>
                </c:pt>
                <c:pt idx="3469">
                  <c:v>-1.7000000000000001E-4</c:v>
                </c:pt>
                <c:pt idx="3470">
                  <c:v>-6.9999999999999994E-5</c:v>
                </c:pt>
                <c:pt idx="3471">
                  <c:v>2.0000000000000002E-5</c:v>
                </c:pt>
                <c:pt idx="3472">
                  <c:v>1.7000000000000001E-4</c:v>
                </c:pt>
                <c:pt idx="3473">
                  <c:v>-9.0000000000000006E-5</c:v>
                </c:pt>
                <c:pt idx="3474">
                  <c:v>1.9000000000000001E-4</c:v>
                </c:pt>
                <c:pt idx="3475">
                  <c:v>-1.8000000000000001E-4</c:v>
                </c:pt>
                <c:pt idx="3476">
                  <c:v>3.0000000000000001E-5</c:v>
                </c:pt>
                <c:pt idx="3477">
                  <c:v>2.0000000000000001E-4</c:v>
                </c:pt>
                <c:pt idx="3478">
                  <c:v>-3.3E-4</c:v>
                </c:pt>
                <c:pt idx="3479">
                  <c:v>-1E-4</c:v>
                </c:pt>
                <c:pt idx="3480">
                  <c:v>6.0000000000000002E-5</c:v>
                </c:pt>
                <c:pt idx="3481">
                  <c:v>1.8000000000000001E-4</c:v>
                </c:pt>
                <c:pt idx="3482">
                  <c:v>-6.9999999999999994E-5</c:v>
                </c:pt>
                <c:pt idx="3483">
                  <c:v>-1.7000000000000001E-4</c:v>
                </c:pt>
                <c:pt idx="3484">
                  <c:v>-6.9999999999999994E-5</c:v>
                </c:pt>
                <c:pt idx="3485">
                  <c:v>1.3999999999999999E-4</c:v>
                </c:pt>
                <c:pt idx="3486">
                  <c:v>1.3999999999999999E-4</c:v>
                </c:pt>
                <c:pt idx="3487">
                  <c:v>3.0000000000000001E-5</c:v>
                </c:pt>
                <c:pt idx="3488">
                  <c:v>-6.9999999999999994E-5</c:v>
                </c:pt>
                <c:pt idx="3489">
                  <c:v>-1.4999999999999999E-4</c:v>
                </c:pt>
                <c:pt idx="3490">
                  <c:v>1.4999999999999999E-4</c:v>
                </c:pt>
                <c:pt idx="3491">
                  <c:v>3.0000000000000001E-5</c:v>
                </c:pt>
                <c:pt idx="3492">
                  <c:v>1.1E-4</c:v>
                </c:pt>
                <c:pt idx="3493">
                  <c:v>-3.0000000000000001E-5</c:v>
                </c:pt>
                <c:pt idx="3494">
                  <c:v>-2.1000000000000001E-4</c:v>
                </c:pt>
                <c:pt idx="3495">
                  <c:v>-2.0000000000000002E-5</c:v>
                </c:pt>
                <c:pt idx="3496">
                  <c:v>-2.0000000000000002E-5</c:v>
                </c:pt>
                <c:pt idx="3497">
                  <c:v>-3.1E-4</c:v>
                </c:pt>
                <c:pt idx="3498">
                  <c:v>2.9999999999999997E-4</c:v>
                </c:pt>
                <c:pt idx="3499">
                  <c:v>2.3000000000000001E-4</c:v>
                </c:pt>
                <c:pt idx="3500">
                  <c:v>6.9999999999999994E-5</c:v>
                </c:pt>
                <c:pt idx="3501">
                  <c:v>-5.0000000000000002E-5</c:v>
                </c:pt>
                <c:pt idx="3502">
                  <c:v>-2.0000000000000001E-4</c:v>
                </c:pt>
                <c:pt idx="3503">
                  <c:v>-2.9E-4</c:v>
                </c:pt>
                <c:pt idx="3504">
                  <c:v>-2.5999999999999998E-4</c:v>
                </c:pt>
                <c:pt idx="3505">
                  <c:v>2.9E-4</c:v>
                </c:pt>
                <c:pt idx="3506">
                  <c:v>-2.5000000000000001E-4</c:v>
                </c:pt>
                <c:pt idx="3507">
                  <c:v>2.5999999999999998E-4</c:v>
                </c:pt>
                <c:pt idx="3508">
                  <c:v>-1.0000000000000001E-5</c:v>
                </c:pt>
                <c:pt idx="3509">
                  <c:v>0</c:v>
                </c:pt>
                <c:pt idx="3510">
                  <c:v>2.7999999999999998E-4</c:v>
                </c:pt>
                <c:pt idx="3511">
                  <c:v>9.0000000000000006E-5</c:v>
                </c:pt>
                <c:pt idx="3512">
                  <c:v>5.0000000000000002E-5</c:v>
                </c:pt>
                <c:pt idx="3513">
                  <c:v>1.2999999999999999E-4</c:v>
                </c:pt>
                <c:pt idx="3514">
                  <c:v>-3.5E-4</c:v>
                </c:pt>
                <c:pt idx="3515">
                  <c:v>6.0000000000000002E-5</c:v>
                </c:pt>
                <c:pt idx="3516">
                  <c:v>-2.5000000000000001E-4</c:v>
                </c:pt>
                <c:pt idx="3517">
                  <c:v>-4.0000000000000002E-4</c:v>
                </c:pt>
                <c:pt idx="3518">
                  <c:v>-1.8000000000000001E-4</c:v>
                </c:pt>
                <c:pt idx="3519">
                  <c:v>-2.9999999999999997E-4</c:v>
                </c:pt>
                <c:pt idx="3520">
                  <c:v>2.0000000000000001E-4</c:v>
                </c:pt>
                <c:pt idx="3521">
                  <c:v>3.6999999999999999E-4</c:v>
                </c:pt>
                <c:pt idx="3522">
                  <c:v>2.2000000000000001E-4</c:v>
                </c:pt>
                <c:pt idx="3523">
                  <c:v>1.4999999999999999E-4</c:v>
                </c:pt>
                <c:pt idx="3524">
                  <c:v>1.1E-4</c:v>
                </c:pt>
                <c:pt idx="3525">
                  <c:v>1E-4</c:v>
                </c:pt>
                <c:pt idx="3526">
                  <c:v>-1.2E-4</c:v>
                </c:pt>
                <c:pt idx="3527">
                  <c:v>1.7000000000000001E-4</c:v>
                </c:pt>
                <c:pt idx="3528">
                  <c:v>-1.2999999999999999E-4</c:v>
                </c:pt>
                <c:pt idx="3529">
                  <c:v>-1.8000000000000001E-4</c:v>
                </c:pt>
                <c:pt idx="3530">
                  <c:v>-1.2999999999999999E-4</c:v>
                </c:pt>
                <c:pt idx="3531">
                  <c:v>1.1E-4</c:v>
                </c:pt>
                <c:pt idx="3532">
                  <c:v>2.5000000000000001E-4</c:v>
                </c:pt>
                <c:pt idx="3533">
                  <c:v>5.0000000000000002E-5</c:v>
                </c:pt>
                <c:pt idx="3534">
                  <c:v>1.7000000000000001E-4</c:v>
                </c:pt>
                <c:pt idx="3535">
                  <c:v>1.3999999999999999E-4</c:v>
                </c:pt>
                <c:pt idx="3536">
                  <c:v>-6.0000000000000002E-5</c:v>
                </c:pt>
                <c:pt idx="3537">
                  <c:v>-3.5E-4</c:v>
                </c:pt>
                <c:pt idx="3538">
                  <c:v>-4.6000000000000001E-4</c:v>
                </c:pt>
                <c:pt idx="3539">
                  <c:v>-4.0000000000000003E-5</c:v>
                </c:pt>
                <c:pt idx="3540">
                  <c:v>4.0000000000000002E-4</c:v>
                </c:pt>
                <c:pt idx="3541">
                  <c:v>-3.0000000000000001E-5</c:v>
                </c:pt>
                <c:pt idx="3542">
                  <c:v>-5.0000000000000002E-5</c:v>
                </c:pt>
                <c:pt idx="3543">
                  <c:v>-1.8000000000000001E-4</c:v>
                </c:pt>
                <c:pt idx="3544">
                  <c:v>-1E-4</c:v>
                </c:pt>
                <c:pt idx="3545">
                  <c:v>-3.0000000000000001E-5</c:v>
                </c:pt>
                <c:pt idx="3546">
                  <c:v>-2.4000000000000001E-4</c:v>
                </c:pt>
                <c:pt idx="3547">
                  <c:v>2.9E-4</c:v>
                </c:pt>
                <c:pt idx="3548">
                  <c:v>2.7E-4</c:v>
                </c:pt>
                <c:pt idx="3549">
                  <c:v>-6.0000000000000002E-5</c:v>
                </c:pt>
                <c:pt idx="3550">
                  <c:v>6.9999999999999994E-5</c:v>
                </c:pt>
                <c:pt idx="3551">
                  <c:v>-9.0000000000000006E-5</c:v>
                </c:pt>
                <c:pt idx="3552">
                  <c:v>-1E-4</c:v>
                </c:pt>
                <c:pt idx="3553">
                  <c:v>2.0000000000000002E-5</c:v>
                </c:pt>
                <c:pt idx="3554">
                  <c:v>1.6000000000000001E-4</c:v>
                </c:pt>
                <c:pt idx="3555">
                  <c:v>4.4000000000000002E-4</c:v>
                </c:pt>
                <c:pt idx="3556">
                  <c:v>3.0000000000000001E-5</c:v>
                </c:pt>
                <c:pt idx="3557">
                  <c:v>2.4000000000000001E-4</c:v>
                </c:pt>
                <c:pt idx="3558">
                  <c:v>0</c:v>
                </c:pt>
                <c:pt idx="3559">
                  <c:v>-2.0000000000000002E-5</c:v>
                </c:pt>
                <c:pt idx="3560">
                  <c:v>-6.3000000000000003E-4</c:v>
                </c:pt>
                <c:pt idx="3561">
                  <c:v>-5.0000000000000002E-5</c:v>
                </c:pt>
                <c:pt idx="3562">
                  <c:v>-5.0000000000000002E-5</c:v>
                </c:pt>
                <c:pt idx="3563">
                  <c:v>-6.0000000000000002E-5</c:v>
                </c:pt>
                <c:pt idx="3564">
                  <c:v>-1.2999999999999999E-4</c:v>
                </c:pt>
                <c:pt idx="3565">
                  <c:v>2.9E-4</c:v>
                </c:pt>
                <c:pt idx="3566">
                  <c:v>-5.0000000000000002E-5</c:v>
                </c:pt>
                <c:pt idx="3567">
                  <c:v>-1.1E-4</c:v>
                </c:pt>
                <c:pt idx="3568">
                  <c:v>-1.2E-4</c:v>
                </c:pt>
                <c:pt idx="3569">
                  <c:v>2.9999999999999997E-4</c:v>
                </c:pt>
                <c:pt idx="3570">
                  <c:v>2.0000000000000001E-4</c:v>
                </c:pt>
                <c:pt idx="3571">
                  <c:v>-3.0000000000000001E-5</c:v>
                </c:pt>
                <c:pt idx="3572">
                  <c:v>3.6999999999999999E-4</c:v>
                </c:pt>
                <c:pt idx="3573">
                  <c:v>1.4999999999999999E-4</c:v>
                </c:pt>
                <c:pt idx="3574">
                  <c:v>-1.8000000000000001E-4</c:v>
                </c:pt>
                <c:pt idx="3575">
                  <c:v>-1.8000000000000001E-4</c:v>
                </c:pt>
                <c:pt idx="3576">
                  <c:v>-4.0999999999999999E-4</c:v>
                </c:pt>
                <c:pt idx="3577">
                  <c:v>-4.8999999999999998E-4</c:v>
                </c:pt>
                <c:pt idx="3578">
                  <c:v>2.3000000000000001E-4</c:v>
                </c:pt>
                <c:pt idx="3579">
                  <c:v>-2.1000000000000001E-4</c:v>
                </c:pt>
                <c:pt idx="3580">
                  <c:v>0</c:v>
                </c:pt>
                <c:pt idx="3581">
                  <c:v>2.1000000000000001E-4</c:v>
                </c:pt>
                <c:pt idx="3582">
                  <c:v>-9.0000000000000006E-5</c:v>
                </c:pt>
                <c:pt idx="3583">
                  <c:v>1.2999999999999999E-4</c:v>
                </c:pt>
                <c:pt idx="3584">
                  <c:v>1.1E-4</c:v>
                </c:pt>
                <c:pt idx="3585">
                  <c:v>-1.4999999999999999E-4</c:v>
                </c:pt>
                <c:pt idx="3586">
                  <c:v>-1.8000000000000001E-4</c:v>
                </c:pt>
                <c:pt idx="3587">
                  <c:v>-2.9E-4</c:v>
                </c:pt>
                <c:pt idx="3588">
                  <c:v>-4.2000000000000002E-4</c:v>
                </c:pt>
                <c:pt idx="3589">
                  <c:v>6.0000000000000002E-5</c:v>
                </c:pt>
                <c:pt idx="3590">
                  <c:v>2.0000000000000002E-5</c:v>
                </c:pt>
                <c:pt idx="3591">
                  <c:v>9.0000000000000006E-5</c:v>
                </c:pt>
                <c:pt idx="3592">
                  <c:v>2.3000000000000001E-4</c:v>
                </c:pt>
                <c:pt idx="3593">
                  <c:v>-4.0000000000000003E-5</c:v>
                </c:pt>
                <c:pt idx="3594">
                  <c:v>-8.1999999999999998E-4</c:v>
                </c:pt>
                <c:pt idx="3595">
                  <c:v>-1.3999999999999999E-4</c:v>
                </c:pt>
                <c:pt idx="3596">
                  <c:v>-7.7999999999999999E-4</c:v>
                </c:pt>
                <c:pt idx="3597">
                  <c:v>-6.8999999999999997E-4</c:v>
                </c:pt>
                <c:pt idx="3598">
                  <c:v>-7.9000000000000001E-4</c:v>
                </c:pt>
                <c:pt idx="3599">
                  <c:v>-9.6000000000000002E-4</c:v>
                </c:pt>
                <c:pt idx="3600">
                  <c:v>-1.617E-2</c:v>
                </c:pt>
                <c:pt idx="3601">
                  <c:v>-1.7819999999999999E-2</c:v>
                </c:pt>
                <c:pt idx="3602">
                  <c:v>-1.9380000000000001E-2</c:v>
                </c:pt>
                <c:pt idx="3603">
                  <c:v>-2.017E-2</c:v>
                </c:pt>
                <c:pt idx="3604">
                  <c:v>-1.8370000000000001E-2</c:v>
                </c:pt>
                <c:pt idx="3605">
                  <c:v>-1.4670000000000001E-2</c:v>
                </c:pt>
                <c:pt idx="3606">
                  <c:v>-9.9100000000000004E-3</c:v>
                </c:pt>
                <c:pt idx="3607">
                  <c:v>-4.8500000000000001E-3</c:v>
                </c:pt>
                <c:pt idx="3608">
                  <c:v>-3.5E-4</c:v>
                </c:pt>
                <c:pt idx="3609">
                  <c:v>3.0300000000000001E-3</c:v>
                </c:pt>
                <c:pt idx="3610">
                  <c:v>4.3E-3</c:v>
                </c:pt>
                <c:pt idx="3611">
                  <c:v>7.5500000000000003E-3</c:v>
                </c:pt>
                <c:pt idx="3612">
                  <c:v>1.2959999999999999E-2</c:v>
                </c:pt>
                <c:pt idx="3613">
                  <c:v>2.0789999999999999E-2</c:v>
                </c:pt>
                <c:pt idx="3614">
                  <c:v>2.9250000000000002E-2</c:v>
                </c:pt>
                <c:pt idx="3615">
                  <c:v>3.5000000000000003E-2</c:v>
                </c:pt>
                <c:pt idx="3616">
                  <c:v>3.8780000000000002E-2</c:v>
                </c:pt>
                <c:pt idx="3617">
                  <c:v>4.4670000000000001E-2</c:v>
                </c:pt>
                <c:pt idx="3618">
                  <c:v>5.3800000000000001E-2</c:v>
                </c:pt>
                <c:pt idx="3619">
                  <c:v>6.2350000000000003E-2</c:v>
                </c:pt>
                <c:pt idx="3620">
                  <c:v>7.1599999999999997E-2</c:v>
                </c:pt>
                <c:pt idx="3621">
                  <c:v>7.8539999999999999E-2</c:v>
                </c:pt>
                <c:pt idx="3622">
                  <c:v>8.3479999999999999E-2</c:v>
                </c:pt>
                <c:pt idx="3623">
                  <c:v>8.9899999999999994E-2</c:v>
                </c:pt>
                <c:pt idx="3624">
                  <c:v>9.9089999999999998E-2</c:v>
                </c:pt>
                <c:pt idx="3625">
                  <c:v>0.10771</c:v>
                </c:pt>
                <c:pt idx="3626">
                  <c:v>0.11828</c:v>
                </c:pt>
                <c:pt idx="3627">
                  <c:v>0.13016</c:v>
                </c:pt>
                <c:pt idx="3628">
                  <c:v>0.14116000000000001</c:v>
                </c:pt>
                <c:pt idx="3629">
                  <c:v>0.14856</c:v>
                </c:pt>
                <c:pt idx="3630">
                  <c:v>0.15415999999999999</c:v>
                </c:pt>
                <c:pt idx="3631">
                  <c:v>0.15662000000000001</c:v>
                </c:pt>
                <c:pt idx="3632">
                  <c:v>0.15329000000000001</c:v>
                </c:pt>
                <c:pt idx="3633">
                  <c:v>0.15042</c:v>
                </c:pt>
                <c:pt idx="3634">
                  <c:v>0.14793000000000001</c:v>
                </c:pt>
                <c:pt idx="3635">
                  <c:v>0.14563000000000001</c:v>
                </c:pt>
                <c:pt idx="3636">
                  <c:v>0.14201</c:v>
                </c:pt>
                <c:pt idx="3637">
                  <c:v>0.13750999999999999</c:v>
                </c:pt>
                <c:pt idx="3638">
                  <c:v>0.13061</c:v>
                </c:pt>
                <c:pt idx="3639">
                  <c:v>0.11978</c:v>
                </c:pt>
                <c:pt idx="3640">
                  <c:v>0.10811</c:v>
                </c:pt>
                <c:pt idx="3641">
                  <c:v>9.4450000000000006E-2</c:v>
                </c:pt>
                <c:pt idx="3642">
                  <c:v>7.8520000000000006E-2</c:v>
                </c:pt>
                <c:pt idx="3643">
                  <c:v>6.4630000000000007E-2</c:v>
                </c:pt>
                <c:pt idx="3644">
                  <c:v>5.3679999999999999E-2</c:v>
                </c:pt>
                <c:pt idx="3645">
                  <c:v>4.3540000000000002E-2</c:v>
                </c:pt>
                <c:pt idx="3646">
                  <c:v>3.4639999999999997E-2</c:v>
                </c:pt>
                <c:pt idx="3647">
                  <c:v>2.6599999999999999E-2</c:v>
                </c:pt>
                <c:pt idx="3648">
                  <c:v>1.7260000000000001E-2</c:v>
                </c:pt>
                <c:pt idx="3649">
                  <c:v>8.7399999999999995E-3</c:v>
                </c:pt>
                <c:pt idx="3650">
                  <c:v>1.06E-3</c:v>
                </c:pt>
                <c:pt idx="3651">
                  <c:v>-5.3400000000000001E-3</c:v>
                </c:pt>
                <c:pt idx="3652">
                  <c:v>-9.9500000000000005E-3</c:v>
                </c:pt>
                <c:pt idx="3653">
                  <c:v>-1.341E-2</c:v>
                </c:pt>
                <c:pt idx="3654">
                  <c:v>-1.3939999999999999E-2</c:v>
                </c:pt>
                <c:pt idx="3655">
                  <c:v>-1.4319999999999999E-2</c:v>
                </c:pt>
                <c:pt idx="3656">
                  <c:v>-1.3610000000000001E-2</c:v>
                </c:pt>
                <c:pt idx="3657">
                  <c:v>-1.3990000000000001E-2</c:v>
                </c:pt>
                <c:pt idx="3658">
                  <c:v>-1.6820000000000002E-2</c:v>
                </c:pt>
                <c:pt idx="3659">
                  <c:v>-2.1600000000000001E-2</c:v>
                </c:pt>
                <c:pt idx="3660">
                  <c:v>-2.784E-2</c:v>
                </c:pt>
                <c:pt idx="3661">
                  <c:v>-3.4340000000000002E-2</c:v>
                </c:pt>
                <c:pt idx="3662">
                  <c:v>-3.9809999999999998E-2</c:v>
                </c:pt>
                <c:pt idx="3663">
                  <c:v>-4.3249999999999997E-2</c:v>
                </c:pt>
                <c:pt idx="3664">
                  <c:v>-4.3959999999999999E-2</c:v>
                </c:pt>
                <c:pt idx="3665">
                  <c:v>-4.0660000000000002E-2</c:v>
                </c:pt>
                <c:pt idx="3666">
                  <c:v>-3.7010000000000001E-2</c:v>
                </c:pt>
                <c:pt idx="3667">
                  <c:v>-3.3090000000000001E-2</c:v>
                </c:pt>
                <c:pt idx="3668">
                  <c:v>-2.9159999999999998E-2</c:v>
                </c:pt>
                <c:pt idx="3669">
                  <c:v>-2.564E-2</c:v>
                </c:pt>
                <c:pt idx="3670">
                  <c:v>-2.5080000000000002E-2</c:v>
                </c:pt>
                <c:pt idx="3671">
                  <c:v>-2.776E-2</c:v>
                </c:pt>
                <c:pt idx="3672">
                  <c:v>-3.4669999999999999E-2</c:v>
                </c:pt>
                <c:pt idx="3673">
                  <c:v>-3.8960000000000002E-2</c:v>
                </c:pt>
                <c:pt idx="3674">
                  <c:v>-3.9070000000000001E-2</c:v>
                </c:pt>
                <c:pt idx="3675">
                  <c:v>-3.8059999999999997E-2</c:v>
                </c:pt>
                <c:pt idx="3676">
                  <c:v>-3.7609999999999998E-2</c:v>
                </c:pt>
                <c:pt idx="3677">
                  <c:v>-3.2989999999999998E-2</c:v>
                </c:pt>
                <c:pt idx="3678">
                  <c:v>-3.0179999999999998E-2</c:v>
                </c:pt>
                <c:pt idx="3679">
                  <c:v>-2.877E-2</c:v>
                </c:pt>
                <c:pt idx="3680">
                  <c:v>-2.5770000000000001E-2</c:v>
                </c:pt>
                <c:pt idx="3681">
                  <c:v>-2.2239999999999999E-2</c:v>
                </c:pt>
                <c:pt idx="3682">
                  <c:v>-2.206E-2</c:v>
                </c:pt>
                <c:pt idx="3683">
                  <c:v>-2.3779999999999999E-2</c:v>
                </c:pt>
                <c:pt idx="3684">
                  <c:v>-2.3220000000000001E-2</c:v>
                </c:pt>
                <c:pt idx="3685">
                  <c:v>-2.0920000000000001E-2</c:v>
                </c:pt>
                <c:pt idx="3686">
                  <c:v>-1.9019999999999999E-2</c:v>
                </c:pt>
                <c:pt idx="3687">
                  <c:v>-1.541E-2</c:v>
                </c:pt>
                <c:pt idx="3688">
                  <c:v>-1.593E-2</c:v>
                </c:pt>
                <c:pt idx="3689">
                  <c:v>-1.7559999999999999E-2</c:v>
                </c:pt>
                <c:pt idx="3690">
                  <c:v>-1.78E-2</c:v>
                </c:pt>
                <c:pt idx="3691">
                  <c:v>-1.554E-2</c:v>
                </c:pt>
                <c:pt idx="3692">
                  <c:v>1.9120000000000002E-2</c:v>
                </c:pt>
                <c:pt idx="3693">
                  <c:v>0.10191</c:v>
                </c:pt>
                <c:pt idx="3694">
                  <c:v>0.2072</c:v>
                </c:pt>
                <c:pt idx="3695">
                  <c:v>0.37465999999999999</c:v>
                </c:pt>
                <c:pt idx="3696">
                  <c:v>0.60519999999999996</c:v>
                </c:pt>
                <c:pt idx="3697">
                  <c:v>0.80588000000000004</c:v>
                </c:pt>
                <c:pt idx="3698">
                  <c:v>1.0717699999999999</c:v>
                </c:pt>
                <c:pt idx="3699">
                  <c:v>1.4016500000000001</c:v>
                </c:pt>
                <c:pt idx="3700">
                  <c:v>1.53661</c:v>
                </c:pt>
                <c:pt idx="3701">
                  <c:v>1.64168</c:v>
                </c:pt>
                <c:pt idx="3702">
                  <c:v>1.98987</c:v>
                </c:pt>
                <c:pt idx="3703">
                  <c:v>2.18038</c:v>
                </c:pt>
                <c:pt idx="3704">
                  <c:v>1.95421</c:v>
                </c:pt>
                <c:pt idx="3705">
                  <c:v>1.5657300000000001</c:v>
                </c:pt>
                <c:pt idx="3706">
                  <c:v>1.1029800000000001</c:v>
                </c:pt>
                <c:pt idx="3707">
                  <c:v>0.52817999999999998</c:v>
                </c:pt>
                <c:pt idx="3708">
                  <c:v>-1.941E-2</c:v>
                </c:pt>
                <c:pt idx="3709">
                  <c:v>-0.43482999999999999</c:v>
                </c:pt>
                <c:pt idx="3710">
                  <c:v>-0.70048999999999995</c:v>
                </c:pt>
                <c:pt idx="3711">
                  <c:v>-0.80010000000000003</c:v>
                </c:pt>
                <c:pt idx="3712">
                  <c:v>-0.77068999999999999</c:v>
                </c:pt>
                <c:pt idx="3713">
                  <c:v>-0.66102000000000005</c:v>
                </c:pt>
                <c:pt idx="3714">
                  <c:v>-0.52454999999999996</c:v>
                </c:pt>
                <c:pt idx="3715">
                  <c:v>-0.41094999999999998</c:v>
                </c:pt>
                <c:pt idx="3716">
                  <c:v>-0.32240000000000002</c:v>
                </c:pt>
                <c:pt idx="3717">
                  <c:v>-0.25220999999999999</c:v>
                </c:pt>
                <c:pt idx="3718">
                  <c:v>-0.19647000000000001</c:v>
                </c:pt>
                <c:pt idx="3719">
                  <c:v>-0.15592</c:v>
                </c:pt>
                <c:pt idx="3720">
                  <c:v>-0.12644</c:v>
                </c:pt>
                <c:pt idx="3721">
                  <c:v>-0.10147</c:v>
                </c:pt>
                <c:pt idx="3722">
                  <c:v>-7.6649999999999996E-2</c:v>
                </c:pt>
                <c:pt idx="3723">
                  <c:v>-5.7630000000000001E-2</c:v>
                </c:pt>
                <c:pt idx="3724">
                  <c:v>-4.7E-2</c:v>
                </c:pt>
                <c:pt idx="3725">
                  <c:v>-4.0140000000000002E-2</c:v>
                </c:pt>
                <c:pt idx="3726">
                  <c:v>-3.4930000000000003E-2</c:v>
                </c:pt>
                <c:pt idx="3727">
                  <c:v>-3.3169999999999998E-2</c:v>
                </c:pt>
                <c:pt idx="3728">
                  <c:v>-3.211E-2</c:v>
                </c:pt>
                <c:pt idx="3729">
                  <c:v>-3.09E-2</c:v>
                </c:pt>
                <c:pt idx="3730">
                  <c:v>-3.1370000000000002E-2</c:v>
                </c:pt>
                <c:pt idx="3731">
                  <c:v>-3.109E-2</c:v>
                </c:pt>
                <c:pt idx="3732">
                  <c:v>-3.4130000000000001E-2</c:v>
                </c:pt>
                <c:pt idx="3733">
                  <c:v>-3.8879999999999998E-2</c:v>
                </c:pt>
                <c:pt idx="3734">
                  <c:v>-4.0669999999999998E-2</c:v>
                </c:pt>
                <c:pt idx="3735">
                  <c:v>-3.848E-2</c:v>
                </c:pt>
                <c:pt idx="3736">
                  <c:v>-3.6069999999999998E-2</c:v>
                </c:pt>
                <c:pt idx="3737">
                  <c:v>-3.3160000000000002E-2</c:v>
                </c:pt>
                <c:pt idx="3738">
                  <c:v>-2.6870000000000002E-2</c:v>
                </c:pt>
                <c:pt idx="3739">
                  <c:v>-1.9460000000000002E-2</c:v>
                </c:pt>
                <c:pt idx="3740">
                  <c:v>-1.4080000000000001E-2</c:v>
                </c:pt>
                <c:pt idx="3741">
                  <c:v>-1.03E-2</c:v>
                </c:pt>
                <c:pt idx="3742">
                  <c:v>-7.1500000000000001E-3</c:v>
                </c:pt>
                <c:pt idx="3743">
                  <c:v>-7.8499999999999993E-3</c:v>
                </c:pt>
                <c:pt idx="3744">
                  <c:v>-1.294E-2</c:v>
                </c:pt>
                <c:pt idx="3745">
                  <c:v>-1.6750000000000001E-2</c:v>
                </c:pt>
                <c:pt idx="3746">
                  <c:v>-1.924E-2</c:v>
                </c:pt>
                <c:pt idx="3747">
                  <c:v>-2.1399999999999999E-2</c:v>
                </c:pt>
                <c:pt idx="3748">
                  <c:v>-1.9199999999999998E-2</c:v>
                </c:pt>
                <c:pt idx="3749">
                  <c:v>-1.4880000000000001E-2</c:v>
                </c:pt>
                <c:pt idx="3750">
                  <c:v>-1.1209999999999999E-2</c:v>
                </c:pt>
                <c:pt idx="3751">
                  <c:v>-8.2100000000000003E-3</c:v>
                </c:pt>
                <c:pt idx="3752">
                  <c:v>-6.4200000000000004E-3</c:v>
                </c:pt>
                <c:pt idx="3753">
                  <c:v>-4.4999999999999997E-3</c:v>
                </c:pt>
                <c:pt idx="3754">
                  <c:v>-2.64E-3</c:v>
                </c:pt>
                <c:pt idx="3755">
                  <c:v>-2.0600000000000002E-3</c:v>
                </c:pt>
                <c:pt idx="3756">
                  <c:v>-2.8700000000000002E-3</c:v>
                </c:pt>
                <c:pt idx="3757">
                  <c:v>-2.9299999999999999E-3</c:v>
                </c:pt>
                <c:pt idx="3758">
                  <c:v>-3.5100000000000001E-3</c:v>
                </c:pt>
                <c:pt idx="3759">
                  <c:v>-5.3800000000000002E-3</c:v>
                </c:pt>
                <c:pt idx="3760">
                  <c:v>-5.1799999999999997E-3</c:v>
                </c:pt>
                <c:pt idx="3761">
                  <c:v>-2.0799999999999998E-3</c:v>
                </c:pt>
                <c:pt idx="3762">
                  <c:v>3.7299999999999998E-3</c:v>
                </c:pt>
                <c:pt idx="3763">
                  <c:v>8.8999999999999999E-3</c:v>
                </c:pt>
                <c:pt idx="3764">
                  <c:v>1.2869999999999999E-2</c:v>
                </c:pt>
                <c:pt idx="3765">
                  <c:v>1.506E-2</c:v>
                </c:pt>
                <c:pt idx="3766">
                  <c:v>1.6879999999999999E-2</c:v>
                </c:pt>
                <c:pt idx="3767">
                  <c:v>1.635E-2</c:v>
                </c:pt>
                <c:pt idx="3768">
                  <c:v>1.376E-2</c:v>
                </c:pt>
                <c:pt idx="3769">
                  <c:v>1.2789999999999999E-2</c:v>
                </c:pt>
                <c:pt idx="3770">
                  <c:v>1.031E-2</c:v>
                </c:pt>
                <c:pt idx="3771">
                  <c:v>1.01E-2</c:v>
                </c:pt>
                <c:pt idx="3772">
                  <c:v>1.214E-2</c:v>
                </c:pt>
                <c:pt idx="3773">
                  <c:v>1.5049999999999999E-2</c:v>
                </c:pt>
                <c:pt idx="3774">
                  <c:v>1.967E-2</c:v>
                </c:pt>
                <c:pt idx="3775">
                  <c:v>2.8930000000000001E-2</c:v>
                </c:pt>
                <c:pt idx="3776">
                  <c:v>3.7260000000000001E-2</c:v>
                </c:pt>
                <c:pt idx="3777">
                  <c:v>4.2720000000000001E-2</c:v>
                </c:pt>
                <c:pt idx="3778">
                  <c:v>4.6890000000000001E-2</c:v>
                </c:pt>
                <c:pt idx="3779">
                  <c:v>5.0529999999999999E-2</c:v>
                </c:pt>
                <c:pt idx="3780">
                  <c:v>5.271E-2</c:v>
                </c:pt>
                <c:pt idx="3781">
                  <c:v>5.4390000000000001E-2</c:v>
                </c:pt>
                <c:pt idx="3782">
                  <c:v>5.6950000000000001E-2</c:v>
                </c:pt>
                <c:pt idx="3783">
                  <c:v>5.9580000000000001E-2</c:v>
                </c:pt>
                <c:pt idx="3784">
                  <c:v>6.2960000000000002E-2</c:v>
                </c:pt>
                <c:pt idx="3785">
                  <c:v>6.9919999999999996E-2</c:v>
                </c:pt>
                <c:pt idx="3786">
                  <c:v>7.7780000000000002E-2</c:v>
                </c:pt>
                <c:pt idx="3787">
                  <c:v>8.5290000000000005E-2</c:v>
                </c:pt>
                <c:pt idx="3788">
                  <c:v>9.3020000000000005E-2</c:v>
                </c:pt>
                <c:pt idx="3789">
                  <c:v>0.10134</c:v>
                </c:pt>
                <c:pt idx="3790">
                  <c:v>0.10715</c:v>
                </c:pt>
                <c:pt idx="3791">
                  <c:v>0.11241</c:v>
                </c:pt>
                <c:pt idx="3792">
                  <c:v>0.11563</c:v>
                </c:pt>
                <c:pt idx="3793">
                  <c:v>0.11756</c:v>
                </c:pt>
                <c:pt idx="3794">
                  <c:v>0.12114999999999999</c:v>
                </c:pt>
                <c:pt idx="3795">
                  <c:v>0.12833</c:v>
                </c:pt>
                <c:pt idx="3796">
                  <c:v>0.13633999999999999</c:v>
                </c:pt>
                <c:pt idx="3797">
                  <c:v>0.14435000000000001</c:v>
                </c:pt>
                <c:pt idx="3798">
                  <c:v>0.15437999999999999</c:v>
                </c:pt>
                <c:pt idx="3799">
                  <c:v>0.16336999999999999</c:v>
                </c:pt>
                <c:pt idx="3800">
                  <c:v>0.17118</c:v>
                </c:pt>
                <c:pt idx="3801">
                  <c:v>0.17952000000000001</c:v>
                </c:pt>
                <c:pt idx="3802">
                  <c:v>0.18737000000000001</c:v>
                </c:pt>
                <c:pt idx="3803">
                  <c:v>0.19231000000000001</c:v>
                </c:pt>
                <c:pt idx="3804">
                  <c:v>0.19746</c:v>
                </c:pt>
                <c:pt idx="3805">
                  <c:v>0.20149</c:v>
                </c:pt>
                <c:pt idx="3806">
                  <c:v>0.20238</c:v>
                </c:pt>
                <c:pt idx="3807">
                  <c:v>0.20535</c:v>
                </c:pt>
                <c:pt idx="3808">
                  <c:v>0.21174999999999999</c:v>
                </c:pt>
                <c:pt idx="3809">
                  <c:v>0.21732000000000001</c:v>
                </c:pt>
                <c:pt idx="3810">
                  <c:v>0.22589000000000001</c:v>
                </c:pt>
                <c:pt idx="3811">
                  <c:v>0.23716999999999999</c:v>
                </c:pt>
                <c:pt idx="3812">
                  <c:v>0.24598</c:v>
                </c:pt>
                <c:pt idx="3813">
                  <c:v>0.25230999999999998</c:v>
                </c:pt>
                <c:pt idx="3814">
                  <c:v>0.25768999999999997</c:v>
                </c:pt>
                <c:pt idx="3815">
                  <c:v>0.25864999999999999</c:v>
                </c:pt>
                <c:pt idx="3816">
                  <c:v>0.2571</c:v>
                </c:pt>
                <c:pt idx="3817">
                  <c:v>0.25568000000000002</c:v>
                </c:pt>
                <c:pt idx="3818">
                  <c:v>0.25472</c:v>
                </c:pt>
                <c:pt idx="3819">
                  <c:v>0.25489000000000001</c:v>
                </c:pt>
                <c:pt idx="3820">
                  <c:v>0.25742999999999999</c:v>
                </c:pt>
                <c:pt idx="3821">
                  <c:v>0.26173999999999997</c:v>
                </c:pt>
                <c:pt idx="3822">
                  <c:v>0.26690000000000003</c:v>
                </c:pt>
                <c:pt idx="3823">
                  <c:v>0.27138000000000001</c:v>
                </c:pt>
                <c:pt idx="3824">
                  <c:v>0.27148</c:v>
                </c:pt>
                <c:pt idx="3825">
                  <c:v>0.26883000000000001</c:v>
                </c:pt>
                <c:pt idx="3826">
                  <c:v>0.26377</c:v>
                </c:pt>
                <c:pt idx="3827">
                  <c:v>0.25557000000000002</c:v>
                </c:pt>
                <c:pt idx="3828">
                  <c:v>0.24182000000000001</c:v>
                </c:pt>
                <c:pt idx="3829">
                  <c:v>0.22744</c:v>
                </c:pt>
                <c:pt idx="3830">
                  <c:v>0.21346000000000001</c:v>
                </c:pt>
                <c:pt idx="3831">
                  <c:v>0.19892000000000001</c:v>
                </c:pt>
                <c:pt idx="3832">
                  <c:v>0.18593000000000001</c:v>
                </c:pt>
                <c:pt idx="3833">
                  <c:v>0.1767</c:v>
                </c:pt>
                <c:pt idx="3834">
                  <c:v>0.16900000000000001</c:v>
                </c:pt>
                <c:pt idx="3835">
                  <c:v>0.16097</c:v>
                </c:pt>
                <c:pt idx="3836">
                  <c:v>0.15473000000000001</c:v>
                </c:pt>
                <c:pt idx="3837">
                  <c:v>0.14663999999999999</c:v>
                </c:pt>
                <c:pt idx="3838">
                  <c:v>0.13017999999999999</c:v>
                </c:pt>
                <c:pt idx="3839">
                  <c:v>0.10962</c:v>
                </c:pt>
                <c:pt idx="3840">
                  <c:v>9.3649999999999997E-2</c:v>
                </c:pt>
                <c:pt idx="3841">
                  <c:v>8.0750000000000002E-2</c:v>
                </c:pt>
                <c:pt idx="3842">
                  <c:v>6.9629999999999997E-2</c:v>
                </c:pt>
                <c:pt idx="3843">
                  <c:v>6.046E-2</c:v>
                </c:pt>
                <c:pt idx="3844">
                  <c:v>5.203E-2</c:v>
                </c:pt>
                <c:pt idx="3845">
                  <c:v>4.8189999999999997E-2</c:v>
                </c:pt>
                <c:pt idx="3846">
                  <c:v>4.6120000000000001E-2</c:v>
                </c:pt>
                <c:pt idx="3847">
                  <c:v>4.3339999999999997E-2</c:v>
                </c:pt>
                <c:pt idx="3848">
                  <c:v>4.061E-2</c:v>
                </c:pt>
                <c:pt idx="3849">
                  <c:v>3.7580000000000002E-2</c:v>
                </c:pt>
                <c:pt idx="3850">
                  <c:v>3.202E-2</c:v>
                </c:pt>
                <c:pt idx="3851">
                  <c:v>2.5950000000000001E-2</c:v>
                </c:pt>
                <c:pt idx="3852">
                  <c:v>1.9040000000000001E-2</c:v>
                </c:pt>
                <c:pt idx="3853">
                  <c:v>1.2959999999999999E-2</c:v>
                </c:pt>
                <c:pt idx="3854">
                  <c:v>7.4599999999999996E-3</c:v>
                </c:pt>
                <c:pt idx="3855">
                  <c:v>4.6299999999999996E-3</c:v>
                </c:pt>
                <c:pt idx="3856">
                  <c:v>2.3900000000000002E-3</c:v>
                </c:pt>
                <c:pt idx="3857">
                  <c:v>2.5999999999999998E-4</c:v>
                </c:pt>
                <c:pt idx="3858">
                  <c:v>4.0000000000000002E-4</c:v>
                </c:pt>
                <c:pt idx="3859">
                  <c:v>1.57E-3</c:v>
                </c:pt>
                <c:pt idx="3860">
                  <c:v>4.3200000000000001E-3</c:v>
                </c:pt>
                <c:pt idx="3861">
                  <c:v>7.4799999999999997E-3</c:v>
                </c:pt>
                <c:pt idx="3862">
                  <c:v>8.6899999999999998E-3</c:v>
                </c:pt>
                <c:pt idx="3863">
                  <c:v>8.2299999999999995E-3</c:v>
                </c:pt>
                <c:pt idx="3864">
                  <c:v>5.5500000000000002E-3</c:v>
                </c:pt>
                <c:pt idx="3865">
                  <c:v>2.0100000000000001E-3</c:v>
                </c:pt>
                <c:pt idx="3866">
                  <c:v>9.6000000000000002E-4</c:v>
                </c:pt>
                <c:pt idx="3867">
                  <c:v>1.6199999999999999E-3</c:v>
                </c:pt>
                <c:pt idx="3868">
                  <c:v>1.17E-3</c:v>
                </c:pt>
                <c:pt idx="3869">
                  <c:v>2.6199999999999999E-3</c:v>
                </c:pt>
                <c:pt idx="3870">
                  <c:v>6.2899999999999996E-3</c:v>
                </c:pt>
                <c:pt idx="3871">
                  <c:v>1.086E-2</c:v>
                </c:pt>
                <c:pt idx="3872">
                  <c:v>1.512E-2</c:v>
                </c:pt>
                <c:pt idx="3873">
                  <c:v>1.755E-2</c:v>
                </c:pt>
                <c:pt idx="3874">
                  <c:v>1.7840000000000002E-2</c:v>
                </c:pt>
                <c:pt idx="3875">
                  <c:v>1.5890000000000001E-2</c:v>
                </c:pt>
                <c:pt idx="3876">
                  <c:v>1.3990000000000001E-2</c:v>
                </c:pt>
                <c:pt idx="3877">
                  <c:v>1.0959999999999999E-2</c:v>
                </c:pt>
                <c:pt idx="3878">
                  <c:v>9.6399999999999993E-3</c:v>
                </c:pt>
                <c:pt idx="3879">
                  <c:v>9.1900000000000003E-3</c:v>
                </c:pt>
                <c:pt idx="3880">
                  <c:v>1.085E-2</c:v>
                </c:pt>
                <c:pt idx="3881">
                  <c:v>1.391E-2</c:v>
                </c:pt>
                <c:pt idx="3882">
                  <c:v>1.9050000000000001E-2</c:v>
                </c:pt>
                <c:pt idx="3883">
                  <c:v>2.3349999999999999E-2</c:v>
                </c:pt>
                <c:pt idx="3884">
                  <c:v>2.5999999999999999E-2</c:v>
                </c:pt>
                <c:pt idx="3885">
                  <c:v>2.8289999999999999E-2</c:v>
                </c:pt>
                <c:pt idx="3886">
                  <c:v>2.8840000000000001E-2</c:v>
                </c:pt>
                <c:pt idx="3887">
                  <c:v>2.776E-2</c:v>
                </c:pt>
                <c:pt idx="3888">
                  <c:v>2.6239999999999999E-2</c:v>
                </c:pt>
                <c:pt idx="3889">
                  <c:v>2.435E-2</c:v>
                </c:pt>
                <c:pt idx="3890">
                  <c:v>2.3720000000000001E-2</c:v>
                </c:pt>
                <c:pt idx="3891">
                  <c:v>2.3130000000000001E-2</c:v>
                </c:pt>
                <c:pt idx="3892">
                  <c:v>2.0889999999999999E-2</c:v>
                </c:pt>
                <c:pt idx="3893">
                  <c:v>1.9619999999999999E-2</c:v>
                </c:pt>
                <c:pt idx="3894">
                  <c:v>2.2360000000000001E-2</c:v>
                </c:pt>
                <c:pt idx="3895">
                  <c:v>2.5819999999999999E-2</c:v>
                </c:pt>
                <c:pt idx="3896">
                  <c:v>2.7720000000000002E-2</c:v>
                </c:pt>
                <c:pt idx="3897">
                  <c:v>2.844E-2</c:v>
                </c:pt>
                <c:pt idx="3898">
                  <c:v>2.844E-2</c:v>
                </c:pt>
                <c:pt idx="3899">
                  <c:v>2.53E-2</c:v>
                </c:pt>
                <c:pt idx="3900">
                  <c:v>2.095E-2</c:v>
                </c:pt>
                <c:pt idx="3901">
                  <c:v>1.703E-2</c:v>
                </c:pt>
                <c:pt idx="3902">
                  <c:v>1.465E-2</c:v>
                </c:pt>
                <c:pt idx="3903">
                  <c:v>1.3270000000000001E-2</c:v>
                </c:pt>
                <c:pt idx="3904">
                  <c:v>1.24E-2</c:v>
                </c:pt>
                <c:pt idx="3905">
                  <c:v>1.397E-2</c:v>
                </c:pt>
                <c:pt idx="3906">
                  <c:v>1.702E-2</c:v>
                </c:pt>
                <c:pt idx="3907">
                  <c:v>1.8339999999999999E-2</c:v>
                </c:pt>
                <c:pt idx="3908">
                  <c:v>2.0500000000000001E-2</c:v>
                </c:pt>
                <c:pt idx="3909">
                  <c:v>2.1680000000000001E-2</c:v>
                </c:pt>
                <c:pt idx="3910">
                  <c:v>1.9890000000000001E-2</c:v>
                </c:pt>
                <c:pt idx="3911">
                  <c:v>1.7139999999999999E-2</c:v>
                </c:pt>
                <c:pt idx="3912">
                  <c:v>1.4370000000000001E-2</c:v>
                </c:pt>
                <c:pt idx="3913">
                  <c:v>1.1730000000000001E-2</c:v>
                </c:pt>
                <c:pt idx="3914">
                  <c:v>8.43E-3</c:v>
                </c:pt>
                <c:pt idx="3915">
                  <c:v>6.9499999999999996E-3</c:v>
                </c:pt>
                <c:pt idx="3916">
                  <c:v>4.9100000000000003E-3</c:v>
                </c:pt>
                <c:pt idx="3917">
                  <c:v>3.9399999999999999E-3</c:v>
                </c:pt>
                <c:pt idx="3918">
                  <c:v>4.81E-3</c:v>
                </c:pt>
                <c:pt idx="3919">
                  <c:v>6.4999999999999997E-3</c:v>
                </c:pt>
                <c:pt idx="3920">
                  <c:v>6.5300000000000002E-3</c:v>
                </c:pt>
                <c:pt idx="3921">
                  <c:v>7.8499999999999993E-3</c:v>
                </c:pt>
                <c:pt idx="3922">
                  <c:v>8.4700000000000001E-3</c:v>
                </c:pt>
                <c:pt idx="3923">
                  <c:v>5.5700000000000003E-3</c:v>
                </c:pt>
                <c:pt idx="3924">
                  <c:v>2.31E-3</c:v>
                </c:pt>
                <c:pt idx="3925">
                  <c:v>-5.1999999999999995E-4</c:v>
                </c:pt>
                <c:pt idx="3926">
                  <c:v>-3.4199999999999999E-3</c:v>
                </c:pt>
                <c:pt idx="3927">
                  <c:v>-5.11E-3</c:v>
                </c:pt>
                <c:pt idx="3928">
                  <c:v>-4.6600000000000001E-3</c:v>
                </c:pt>
                <c:pt idx="3929">
                  <c:v>-2.8500000000000001E-3</c:v>
                </c:pt>
                <c:pt idx="3930">
                  <c:v>-1.5100000000000001E-3</c:v>
                </c:pt>
                <c:pt idx="3931">
                  <c:v>-1E-4</c:v>
                </c:pt>
                <c:pt idx="3932">
                  <c:v>1.0499999999999999E-3</c:v>
                </c:pt>
                <c:pt idx="3933">
                  <c:v>1.91E-3</c:v>
                </c:pt>
                <c:pt idx="3934">
                  <c:v>2.8900000000000002E-3</c:v>
                </c:pt>
                <c:pt idx="3935">
                  <c:v>1.6900000000000001E-3</c:v>
                </c:pt>
                <c:pt idx="3936">
                  <c:v>-2.0400000000000001E-3</c:v>
                </c:pt>
                <c:pt idx="3937">
                  <c:v>-6.1000000000000004E-3</c:v>
                </c:pt>
                <c:pt idx="3938">
                  <c:v>-8.3499999999999998E-3</c:v>
                </c:pt>
                <c:pt idx="3939">
                  <c:v>-7.9299999999999995E-3</c:v>
                </c:pt>
                <c:pt idx="3940">
                  <c:v>-7.0600000000000003E-3</c:v>
                </c:pt>
                <c:pt idx="3941">
                  <c:v>-5.7099999999999998E-3</c:v>
                </c:pt>
                <c:pt idx="3942">
                  <c:v>-3.82E-3</c:v>
                </c:pt>
                <c:pt idx="3943">
                  <c:v>-3.1099999999999999E-3</c:v>
                </c:pt>
                <c:pt idx="3944">
                  <c:v>-2.4199999999999998E-3</c:v>
                </c:pt>
                <c:pt idx="3945">
                  <c:v>-1.8799999999999999E-3</c:v>
                </c:pt>
                <c:pt idx="3946">
                  <c:v>-3.1700000000000001E-3</c:v>
                </c:pt>
                <c:pt idx="3947">
                  <c:v>-3.81E-3</c:v>
                </c:pt>
                <c:pt idx="3948">
                  <c:v>-4.1599999999999996E-3</c:v>
                </c:pt>
                <c:pt idx="3949">
                  <c:v>-5.9699999999999996E-3</c:v>
                </c:pt>
                <c:pt idx="3950">
                  <c:v>-6.2599999999999999E-3</c:v>
                </c:pt>
                <c:pt idx="3951">
                  <c:v>-5.2100000000000002E-3</c:v>
                </c:pt>
                <c:pt idx="3952">
                  <c:v>-4.8799999999999998E-3</c:v>
                </c:pt>
                <c:pt idx="3953">
                  <c:v>-4.45E-3</c:v>
                </c:pt>
                <c:pt idx="3954">
                  <c:v>-3.4499999999999999E-3</c:v>
                </c:pt>
                <c:pt idx="3955">
                  <c:v>-2.7699999999999999E-3</c:v>
                </c:pt>
                <c:pt idx="3956">
                  <c:v>-3.3700000000000002E-3</c:v>
                </c:pt>
                <c:pt idx="3957">
                  <c:v>-3.4299999999999999E-3</c:v>
                </c:pt>
                <c:pt idx="3958">
                  <c:v>-4.0600000000000002E-3</c:v>
                </c:pt>
                <c:pt idx="3959">
                  <c:v>-5.4000000000000003E-3</c:v>
                </c:pt>
                <c:pt idx="3960">
                  <c:v>-7.1399999999999996E-3</c:v>
                </c:pt>
                <c:pt idx="3961">
                  <c:v>-7.6E-3</c:v>
                </c:pt>
                <c:pt idx="3962">
                  <c:v>-7.5599999999999999E-3</c:v>
                </c:pt>
                <c:pt idx="3963">
                  <c:v>-6.8199999999999997E-3</c:v>
                </c:pt>
                <c:pt idx="3964">
                  <c:v>-5.5700000000000003E-3</c:v>
                </c:pt>
                <c:pt idx="3965">
                  <c:v>-3.6900000000000001E-3</c:v>
                </c:pt>
                <c:pt idx="3966">
                  <c:v>-3.14E-3</c:v>
                </c:pt>
                <c:pt idx="3967">
                  <c:v>-3.1900000000000001E-3</c:v>
                </c:pt>
                <c:pt idx="3968">
                  <c:v>-3.0300000000000001E-3</c:v>
                </c:pt>
                <c:pt idx="3969">
                  <c:v>-4.0099999999999997E-3</c:v>
                </c:pt>
                <c:pt idx="3970">
                  <c:v>-3.9100000000000003E-3</c:v>
                </c:pt>
                <c:pt idx="3971">
                  <c:v>-3.96E-3</c:v>
                </c:pt>
                <c:pt idx="3972">
                  <c:v>-3.8500000000000001E-3</c:v>
                </c:pt>
                <c:pt idx="3973">
                  <c:v>-3.8600000000000001E-3</c:v>
                </c:pt>
                <c:pt idx="3974">
                  <c:v>-4.8900000000000002E-3</c:v>
                </c:pt>
                <c:pt idx="3975">
                  <c:v>-5.7400000000000003E-3</c:v>
                </c:pt>
                <c:pt idx="3976">
                  <c:v>-6.8199999999999997E-3</c:v>
                </c:pt>
                <c:pt idx="3977">
                  <c:v>-5.8799999999999998E-3</c:v>
                </c:pt>
                <c:pt idx="3978">
                  <c:v>-3.7499999999999999E-3</c:v>
                </c:pt>
                <c:pt idx="3979">
                  <c:v>-1.82E-3</c:v>
                </c:pt>
                <c:pt idx="3980">
                  <c:v>-5.5999999999999995E-4</c:v>
                </c:pt>
                <c:pt idx="3981">
                  <c:v>2.8700000000000002E-3</c:v>
                </c:pt>
                <c:pt idx="3982">
                  <c:v>3.1199999999999999E-3</c:v>
                </c:pt>
                <c:pt idx="3983">
                  <c:v>1.65E-3</c:v>
                </c:pt>
                <c:pt idx="3984">
                  <c:v>-1.08E-3</c:v>
                </c:pt>
                <c:pt idx="3985">
                  <c:v>-2.7299999999999998E-3</c:v>
                </c:pt>
                <c:pt idx="3986">
                  <c:v>-3.4199999999999999E-3</c:v>
                </c:pt>
                <c:pt idx="3987">
                  <c:v>-4.6499999999999996E-3</c:v>
                </c:pt>
                <c:pt idx="3988">
                  <c:v>-5.0000000000000001E-3</c:v>
                </c:pt>
                <c:pt idx="3989">
                  <c:v>-4.15E-3</c:v>
                </c:pt>
                <c:pt idx="3990">
                  <c:v>-2.2599999999999999E-3</c:v>
                </c:pt>
                <c:pt idx="3991">
                  <c:v>-1.6299999999999999E-3</c:v>
                </c:pt>
                <c:pt idx="3992">
                  <c:v>-7.9000000000000001E-4</c:v>
                </c:pt>
                <c:pt idx="3993">
                  <c:v>-1.9000000000000001E-4</c:v>
                </c:pt>
                <c:pt idx="3994">
                  <c:v>3.0000000000000001E-5</c:v>
                </c:pt>
                <c:pt idx="3995">
                  <c:v>6.0000000000000002E-5</c:v>
                </c:pt>
                <c:pt idx="3996">
                  <c:v>-7.5000000000000002E-4</c:v>
                </c:pt>
                <c:pt idx="3997">
                  <c:v>-1.47E-3</c:v>
                </c:pt>
                <c:pt idx="3998">
                  <c:v>-2.3400000000000001E-3</c:v>
                </c:pt>
                <c:pt idx="3999">
                  <c:v>-3.4099999999999998E-3</c:v>
                </c:pt>
                <c:pt idx="4000">
                  <c:v>-3.5100000000000001E-3</c:v>
                </c:pt>
                <c:pt idx="4001">
                  <c:v>-3.0000000000000001E-3</c:v>
                </c:pt>
                <c:pt idx="4002">
                  <c:v>-1.73E-3</c:v>
                </c:pt>
                <c:pt idx="4003">
                  <c:v>-8.7000000000000001E-4</c:v>
                </c:pt>
                <c:pt idx="4004">
                  <c:v>6.4000000000000005E-4</c:v>
                </c:pt>
                <c:pt idx="4005">
                  <c:v>5.0000000000000001E-4</c:v>
                </c:pt>
                <c:pt idx="4006">
                  <c:v>4.6999999999999999E-4</c:v>
                </c:pt>
                <c:pt idx="4007">
                  <c:v>2.0000000000000002E-5</c:v>
                </c:pt>
                <c:pt idx="4008">
                  <c:v>-1.1199999999999999E-3</c:v>
                </c:pt>
                <c:pt idx="4009">
                  <c:v>-3.0200000000000001E-3</c:v>
                </c:pt>
                <c:pt idx="4010">
                  <c:v>-3.8300000000000001E-3</c:v>
                </c:pt>
                <c:pt idx="4011">
                  <c:v>-4.6699999999999997E-3</c:v>
                </c:pt>
                <c:pt idx="4012">
                  <c:v>-5.0299999999999997E-3</c:v>
                </c:pt>
                <c:pt idx="4013">
                  <c:v>-3.2000000000000002E-3</c:v>
                </c:pt>
                <c:pt idx="4014">
                  <c:v>-1.2099999999999999E-3</c:v>
                </c:pt>
                <c:pt idx="4015">
                  <c:v>7.1000000000000002E-4</c:v>
                </c:pt>
                <c:pt idx="4016">
                  <c:v>8.4000000000000003E-4</c:v>
                </c:pt>
                <c:pt idx="4017">
                  <c:v>1.8600000000000001E-3</c:v>
                </c:pt>
                <c:pt idx="4018">
                  <c:v>2.48E-3</c:v>
                </c:pt>
                <c:pt idx="4019">
                  <c:v>1.33E-3</c:v>
                </c:pt>
                <c:pt idx="4020">
                  <c:v>-4.0000000000000002E-4</c:v>
                </c:pt>
                <c:pt idx="4021">
                  <c:v>-6.3000000000000003E-4</c:v>
                </c:pt>
                <c:pt idx="4022">
                  <c:v>-1.2700000000000001E-3</c:v>
                </c:pt>
                <c:pt idx="4023">
                  <c:v>-2.1099999999999999E-3</c:v>
                </c:pt>
                <c:pt idx="4024">
                  <c:v>-1.83E-3</c:v>
                </c:pt>
                <c:pt idx="4025">
                  <c:v>-1.8500000000000001E-3</c:v>
                </c:pt>
                <c:pt idx="4026">
                  <c:v>-3.3E-4</c:v>
                </c:pt>
                <c:pt idx="4027">
                  <c:v>8.0000000000000004E-4</c:v>
                </c:pt>
                <c:pt idx="4028">
                  <c:v>9.2000000000000003E-4</c:v>
                </c:pt>
                <c:pt idx="4029">
                  <c:v>5.1999999999999995E-4</c:v>
                </c:pt>
                <c:pt idx="4030">
                  <c:v>4.2000000000000002E-4</c:v>
                </c:pt>
                <c:pt idx="4031">
                  <c:v>4.8999999999999998E-4</c:v>
                </c:pt>
                <c:pt idx="4032">
                  <c:v>5.1999999999999995E-4</c:v>
                </c:pt>
                <c:pt idx="4033">
                  <c:v>-3.6999999999999999E-4</c:v>
                </c:pt>
                <c:pt idx="4034">
                  <c:v>-8.4000000000000003E-4</c:v>
                </c:pt>
                <c:pt idx="4035">
                  <c:v>-5.2999999999999998E-4</c:v>
                </c:pt>
                <c:pt idx="4036">
                  <c:v>-1E-4</c:v>
                </c:pt>
                <c:pt idx="4037">
                  <c:v>2.7999999999999998E-4</c:v>
                </c:pt>
                <c:pt idx="4038">
                  <c:v>-4.8000000000000001E-4</c:v>
                </c:pt>
                <c:pt idx="4039">
                  <c:v>2.5000000000000001E-4</c:v>
                </c:pt>
                <c:pt idx="4040">
                  <c:v>1.4999999999999999E-4</c:v>
                </c:pt>
                <c:pt idx="4041">
                  <c:v>9.0000000000000006E-5</c:v>
                </c:pt>
                <c:pt idx="4042">
                  <c:v>3.6000000000000002E-4</c:v>
                </c:pt>
                <c:pt idx="4043">
                  <c:v>3.1E-4</c:v>
                </c:pt>
                <c:pt idx="4044">
                  <c:v>2.0000000000000001E-4</c:v>
                </c:pt>
                <c:pt idx="4045">
                  <c:v>1.2999999999999999E-4</c:v>
                </c:pt>
                <c:pt idx="4046">
                  <c:v>-2.2000000000000001E-4</c:v>
                </c:pt>
                <c:pt idx="4047">
                  <c:v>-7.2000000000000005E-4</c:v>
                </c:pt>
                <c:pt idx="4048">
                  <c:v>-6.9999999999999994E-5</c:v>
                </c:pt>
                <c:pt idx="4049">
                  <c:v>2.5000000000000001E-4</c:v>
                </c:pt>
                <c:pt idx="4050">
                  <c:v>1.2999999999999999E-4</c:v>
                </c:pt>
                <c:pt idx="4051">
                  <c:v>1.4999999999999999E-4</c:v>
                </c:pt>
                <c:pt idx="4052">
                  <c:v>-2.5000000000000001E-4</c:v>
                </c:pt>
                <c:pt idx="4053">
                  <c:v>2.4000000000000001E-4</c:v>
                </c:pt>
                <c:pt idx="4054">
                  <c:v>1.9000000000000001E-4</c:v>
                </c:pt>
                <c:pt idx="4055">
                  <c:v>1.6000000000000001E-4</c:v>
                </c:pt>
                <c:pt idx="4056">
                  <c:v>-1E-4</c:v>
                </c:pt>
                <c:pt idx="4057">
                  <c:v>1.9000000000000001E-4</c:v>
                </c:pt>
                <c:pt idx="4058">
                  <c:v>5.2999999999999998E-4</c:v>
                </c:pt>
                <c:pt idx="4059">
                  <c:v>4.2999999999999999E-4</c:v>
                </c:pt>
                <c:pt idx="4060">
                  <c:v>-1E-4</c:v>
                </c:pt>
                <c:pt idx="4061">
                  <c:v>1.9000000000000001E-4</c:v>
                </c:pt>
                <c:pt idx="4062">
                  <c:v>5.1999999999999995E-4</c:v>
                </c:pt>
                <c:pt idx="4063">
                  <c:v>3.8000000000000002E-4</c:v>
                </c:pt>
                <c:pt idx="4064">
                  <c:v>6.0000000000000002E-5</c:v>
                </c:pt>
                <c:pt idx="4065">
                  <c:v>2.0000000000000002E-5</c:v>
                </c:pt>
                <c:pt idx="4066">
                  <c:v>1.7000000000000001E-4</c:v>
                </c:pt>
                <c:pt idx="4067">
                  <c:v>-1.1E-4</c:v>
                </c:pt>
                <c:pt idx="4068">
                  <c:v>-2.4000000000000001E-4</c:v>
                </c:pt>
                <c:pt idx="4069">
                  <c:v>-2.3000000000000001E-4</c:v>
                </c:pt>
                <c:pt idx="4070">
                  <c:v>1.1E-4</c:v>
                </c:pt>
                <c:pt idx="4071">
                  <c:v>1.6000000000000001E-4</c:v>
                </c:pt>
                <c:pt idx="4072">
                  <c:v>3.6000000000000002E-4</c:v>
                </c:pt>
                <c:pt idx="4073">
                  <c:v>-4.0999999999999999E-4</c:v>
                </c:pt>
                <c:pt idx="4074">
                  <c:v>-1.9000000000000001E-4</c:v>
                </c:pt>
                <c:pt idx="4075">
                  <c:v>1E-4</c:v>
                </c:pt>
                <c:pt idx="4076">
                  <c:v>-4.0000000000000003E-5</c:v>
                </c:pt>
                <c:pt idx="4077">
                  <c:v>4.0999999999999999E-4</c:v>
                </c:pt>
                <c:pt idx="4078">
                  <c:v>2.0000000000000002E-5</c:v>
                </c:pt>
                <c:pt idx="4079">
                  <c:v>-3.5E-4</c:v>
                </c:pt>
                <c:pt idx="4080">
                  <c:v>-2.0000000000000002E-5</c:v>
                </c:pt>
                <c:pt idx="4081">
                  <c:v>-1.6000000000000001E-4</c:v>
                </c:pt>
                <c:pt idx="4082">
                  <c:v>3.0000000000000001E-5</c:v>
                </c:pt>
                <c:pt idx="4083">
                  <c:v>-1.4999999999999999E-4</c:v>
                </c:pt>
                <c:pt idx="4084">
                  <c:v>2.7999999999999998E-4</c:v>
                </c:pt>
                <c:pt idx="4085">
                  <c:v>1.0000000000000001E-5</c:v>
                </c:pt>
                <c:pt idx="4086">
                  <c:v>-5.5000000000000003E-4</c:v>
                </c:pt>
                <c:pt idx="4087">
                  <c:v>-1.9000000000000001E-4</c:v>
                </c:pt>
                <c:pt idx="4088">
                  <c:v>-3.6999999999999999E-4</c:v>
                </c:pt>
                <c:pt idx="4089">
                  <c:v>1.2E-4</c:v>
                </c:pt>
                <c:pt idx="4090">
                  <c:v>-2.5000000000000001E-4</c:v>
                </c:pt>
                <c:pt idx="4091">
                  <c:v>-3.3E-4</c:v>
                </c:pt>
                <c:pt idx="4092">
                  <c:v>6.9999999999999994E-5</c:v>
                </c:pt>
                <c:pt idx="4093">
                  <c:v>-1.2999999999999999E-4</c:v>
                </c:pt>
                <c:pt idx="4094">
                  <c:v>-3.5E-4</c:v>
                </c:pt>
                <c:pt idx="4095">
                  <c:v>9.0000000000000006E-5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A-4D5C-B77A-EBB74B007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731631"/>
        <c:axId val="1243717903"/>
      </c:lineChart>
      <c:catAx>
        <c:axId val="124373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3717903"/>
        <c:crosses val="autoZero"/>
        <c:auto val="1"/>
        <c:lblAlgn val="ctr"/>
        <c:lblOffset val="100"/>
        <c:noMultiLvlLbl val="0"/>
      </c:catAx>
      <c:valAx>
        <c:axId val="12437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373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552450</xdr:colOff>
      <xdr:row>17</xdr:row>
      <xdr:rowOff>38100</xdr:rowOff>
    </xdr:from>
    <xdr:to>
      <xdr:col>26</xdr:col>
      <xdr:colOff>323850</xdr:colOff>
      <xdr:row>33</xdr:row>
      <xdr:rowOff>38100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0</xdr:row>
      <xdr:rowOff>142875</xdr:rowOff>
    </xdr:from>
    <xdr:to>
      <xdr:col>25</xdr:col>
      <xdr:colOff>523875</xdr:colOff>
      <xdr:row>16</xdr:row>
      <xdr:rowOff>142875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352425</xdr:colOff>
      <xdr:row>31</xdr:row>
      <xdr:rowOff>57150</xdr:rowOff>
    </xdr:from>
    <xdr:to>
      <xdr:col>26</xdr:col>
      <xdr:colOff>123825</xdr:colOff>
      <xdr:row>47</xdr:row>
      <xdr:rowOff>57150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506865</xdr:colOff>
      <xdr:row>13</xdr:row>
      <xdr:rowOff>36740</xdr:rowOff>
    </xdr:from>
    <xdr:to>
      <xdr:col>28</xdr:col>
      <xdr:colOff>13607</xdr:colOff>
      <xdr:row>46</xdr:row>
      <xdr:rowOff>156483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82"/>
  <sheetViews>
    <sheetView tabSelected="1" zoomScale="70" zoomScaleNormal="70" workbookViewId="0">
      <selection activeCell="L53" sqref="L53"/>
    </sheetView>
  </sheetViews>
  <sheetFormatPr defaultRowHeight="13.5" x14ac:dyDescent="0.15"/>
  <sheetData>
    <row r="1" spans="1:8" x14ac:dyDescent="0.15">
      <c r="E1" t="s">
        <v>2</v>
      </c>
      <c r="F1" t="s">
        <v>3</v>
      </c>
      <c r="G1" t="s">
        <v>4</v>
      </c>
      <c r="H1" t="s">
        <v>2</v>
      </c>
    </row>
    <row r="2" spans="1:8" x14ac:dyDescent="0.15">
      <c r="A2" s="1" t="s">
        <v>0</v>
      </c>
      <c r="B2" s="1" t="s">
        <v>1</v>
      </c>
      <c r="D2">
        <v>2.3000000000000001E-4</v>
      </c>
      <c r="E2">
        <v>2.3000000000000001E-4</v>
      </c>
      <c r="F2">
        <v>0</v>
      </c>
      <c r="G2">
        <v>0</v>
      </c>
      <c r="H2">
        <v>2.3000000000000001E-4</v>
      </c>
    </row>
    <row r="3" spans="1:8" x14ac:dyDescent="0.15">
      <c r="A3">
        <v>1.5461309521924699E-4</v>
      </c>
      <c r="B3">
        <v>0</v>
      </c>
      <c r="D3">
        <v>-4.0000000000000003E-5</v>
      </c>
      <c r="E3">
        <v>-4.0000000000000003E-5</v>
      </c>
      <c r="F3">
        <v>0</v>
      </c>
      <c r="G3">
        <v>0</v>
      </c>
      <c r="H3">
        <v>-4.0000000000000003E-5</v>
      </c>
    </row>
    <row r="4" spans="1:8" x14ac:dyDescent="0.15">
      <c r="A4">
        <v>-6.0058769304305315E-4</v>
      </c>
      <c r="B4">
        <v>0</v>
      </c>
      <c r="D4">
        <v>-1.1E-4</v>
      </c>
      <c r="E4">
        <v>-1.1E-4</v>
      </c>
      <c r="F4">
        <v>0</v>
      </c>
      <c r="G4">
        <v>0</v>
      </c>
      <c r="H4">
        <v>-1.1E-4</v>
      </c>
    </row>
    <row r="5" spans="1:8" x14ac:dyDescent="0.15">
      <c r="A5">
        <v>-1.368670957162976E-3</v>
      </c>
      <c r="B5">
        <v>0</v>
      </c>
      <c r="D5">
        <v>4.0000000000000003E-5</v>
      </c>
      <c r="E5">
        <v>4.0000000000000003E-5</v>
      </c>
      <c r="F5">
        <v>0</v>
      </c>
      <c r="G5">
        <v>0</v>
      </c>
      <c r="H5">
        <v>4.0000000000000003E-5</v>
      </c>
    </row>
    <row r="6" spans="1:8" x14ac:dyDescent="0.15">
      <c r="A6">
        <v>-8.4490043809637427E-4</v>
      </c>
      <c r="B6">
        <v>0</v>
      </c>
      <c r="D6">
        <v>5.0000000000000001E-4</v>
      </c>
      <c r="E6">
        <v>5.0000000000000001E-4</v>
      </c>
      <c r="F6">
        <v>0</v>
      </c>
      <c r="G6">
        <v>0</v>
      </c>
      <c r="H6">
        <v>5.0000000000000001E-4</v>
      </c>
    </row>
    <row r="7" spans="1:8" x14ac:dyDescent="0.15">
      <c r="A7">
        <v>-4.8446538858115668E-4</v>
      </c>
      <c r="B7">
        <v>0</v>
      </c>
      <c r="D7">
        <v>5.0000000000000002E-5</v>
      </c>
      <c r="E7">
        <v>5.0000000000000002E-5</v>
      </c>
      <c r="F7">
        <v>0</v>
      </c>
      <c r="G7">
        <v>0</v>
      </c>
      <c r="H7">
        <v>5.0000000000000002E-5</v>
      </c>
    </row>
    <row r="8" spans="1:8" x14ac:dyDescent="0.15">
      <c r="A8">
        <v>-5.3063336963532493E-5</v>
      </c>
      <c r="B8">
        <v>0</v>
      </c>
      <c r="D8">
        <v>-4.6000000000000001E-4</v>
      </c>
      <c r="E8">
        <v>-4.6000000000000001E-4</v>
      </c>
      <c r="F8">
        <v>0</v>
      </c>
      <c r="G8">
        <v>0</v>
      </c>
      <c r="H8">
        <v>-4.6000000000000001E-4</v>
      </c>
    </row>
    <row r="9" spans="1:8" x14ac:dyDescent="0.15">
      <c r="A9">
        <v>2.306467940798029E-4</v>
      </c>
      <c r="B9">
        <v>0</v>
      </c>
      <c r="D9">
        <v>-5.4000000000000001E-4</v>
      </c>
      <c r="E9">
        <v>-5.4000000000000001E-4</v>
      </c>
      <c r="F9">
        <v>0</v>
      </c>
      <c r="G9">
        <v>0</v>
      </c>
      <c r="H9">
        <v>-5.4000000000000001E-4</v>
      </c>
    </row>
    <row r="10" spans="1:8" x14ac:dyDescent="0.15">
      <c r="A10">
        <v>6.800564588047564E-4</v>
      </c>
      <c r="B10">
        <v>0</v>
      </c>
      <c r="D10">
        <v>-3.8999999999999999E-4</v>
      </c>
      <c r="E10">
        <v>-3.8999999999999999E-4</v>
      </c>
      <c r="F10">
        <v>0</v>
      </c>
      <c r="G10">
        <v>0</v>
      </c>
      <c r="H10">
        <v>-3.8999999999999999E-4</v>
      </c>
    </row>
    <row r="11" spans="1:8" x14ac:dyDescent="0.15">
      <c r="A11">
        <v>-1.492329611210153E-4</v>
      </c>
      <c r="B11">
        <v>0</v>
      </c>
      <c r="D11">
        <v>6.9999999999999994E-5</v>
      </c>
      <c r="E11">
        <v>6.9999999999999994E-5</v>
      </c>
      <c r="F11">
        <v>0</v>
      </c>
      <c r="G11">
        <v>0</v>
      </c>
      <c r="H11">
        <v>6.9999999999999994E-5</v>
      </c>
    </row>
    <row r="12" spans="1:8" x14ac:dyDescent="0.15">
      <c r="A12">
        <v>-3.8108817079773871E-6</v>
      </c>
      <c r="B12">
        <v>0</v>
      </c>
      <c r="D12">
        <v>5.5999999999999995E-4</v>
      </c>
      <c r="E12">
        <v>5.5999999999999995E-4</v>
      </c>
      <c r="F12">
        <v>0</v>
      </c>
      <c r="G12">
        <v>0</v>
      </c>
      <c r="H12">
        <v>5.5999999999999995E-4</v>
      </c>
    </row>
    <row r="13" spans="1:8" x14ac:dyDescent="0.15">
      <c r="A13">
        <v>1.28249057524954E-5</v>
      </c>
      <c r="B13">
        <v>0</v>
      </c>
      <c r="D13">
        <v>5.6999999999999998E-4</v>
      </c>
      <c r="E13">
        <v>5.6999999999999998E-4</v>
      </c>
      <c r="F13">
        <v>0</v>
      </c>
      <c r="G13">
        <v>0</v>
      </c>
      <c r="H13">
        <v>5.6999999999999998E-4</v>
      </c>
    </row>
    <row r="14" spans="1:8" x14ac:dyDescent="0.15">
      <c r="A14">
        <v>1.0304605821147561E-3</v>
      </c>
      <c r="B14">
        <v>0</v>
      </c>
      <c r="D14">
        <v>-8.0000000000000007E-5</v>
      </c>
      <c r="E14">
        <v>-8.0000000000000007E-5</v>
      </c>
      <c r="F14">
        <v>0</v>
      </c>
      <c r="G14">
        <v>0</v>
      </c>
      <c r="H14">
        <v>-8.0000000000000007E-5</v>
      </c>
    </row>
    <row r="15" spans="1:8" x14ac:dyDescent="0.15">
      <c r="A15">
        <v>-5.8310007443651557E-4</v>
      </c>
      <c r="B15">
        <v>0</v>
      </c>
      <c r="D15">
        <v>-7.3999999999999999E-4</v>
      </c>
      <c r="E15">
        <v>-7.3999999999999999E-4</v>
      </c>
      <c r="F15">
        <v>0</v>
      </c>
      <c r="G15">
        <v>0</v>
      </c>
      <c r="H15">
        <v>-7.3999999999999999E-4</v>
      </c>
    </row>
    <row r="16" spans="1:8" x14ac:dyDescent="0.15">
      <c r="A16">
        <v>2.8460720204748208E-4</v>
      </c>
      <c r="B16">
        <v>0</v>
      </c>
      <c r="D16">
        <v>-2.9999999999999997E-4</v>
      </c>
      <c r="E16">
        <v>-2.9999999999999997E-4</v>
      </c>
      <c r="F16">
        <v>0</v>
      </c>
      <c r="G16">
        <v>0</v>
      </c>
      <c r="H16">
        <v>-2.9999999999999997E-4</v>
      </c>
    </row>
    <row r="17" spans="1:8" x14ac:dyDescent="0.15">
      <c r="A17">
        <v>2.5231027393601829E-4</v>
      </c>
      <c r="B17">
        <v>0</v>
      </c>
      <c r="D17">
        <v>4.6000000000000001E-4</v>
      </c>
      <c r="E17">
        <v>4.6000000000000001E-4</v>
      </c>
      <c r="F17">
        <v>0</v>
      </c>
      <c r="G17">
        <v>0</v>
      </c>
      <c r="H17">
        <v>4.6000000000000001E-4</v>
      </c>
    </row>
    <row r="18" spans="1:8" x14ac:dyDescent="0.15">
      <c r="A18">
        <v>-5.4269464453682303E-4</v>
      </c>
      <c r="B18">
        <v>0</v>
      </c>
      <c r="D18">
        <v>-1.8319999999999999E-2</v>
      </c>
      <c r="E18">
        <v>-1.8319999999999999E-2</v>
      </c>
      <c r="F18">
        <v>-2.2123447705807101E-2</v>
      </c>
      <c r="G18">
        <v>-7.5500000000000003E-3</v>
      </c>
      <c r="H18">
        <v>-1.8319999999999999E-2</v>
      </c>
    </row>
    <row r="19" spans="1:8" x14ac:dyDescent="0.15">
      <c r="A19">
        <v>2.7716704062186182E-4</v>
      </c>
      <c r="B19">
        <v>0</v>
      </c>
      <c r="D19">
        <v>-1.9699999999999999E-2</v>
      </c>
      <c r="E19">
        <v>-1.9699999999999999E-2</v>
      </c>
      <c r="F19">
        <v>-2.915822332694662E-2</v>
      </c>
      <c r="G19">
        <v>-2.1250000000000002E-2</v>
      </c>
      <c r="H19">
        <v>-1.9699999999999999E-2</v>
      </c>
    </row>
    <row r="20" spans="1:8" x14ac:dyDescent="0.15">
      <c r="A20">
        <v>-1.2555553112179041E-3</v>
      </c>
      <c r="B20">
        <v>0</v>
      </c>
      <c r="D20">
        <v>-2.392E-2</v>
      </c>
      <c r="E20">
        <v>-2.392E-2</v>
      </c>
      <c r="F20">
        <v>-3.5455344474811468E-2</v>
      </c>
      <c r="G20">
        <v>-3.3649999999999999E-2</v>
      </c>
      <c r="H20">
        <v>-2.392E-2</v>
      </c>
    </row>
    <row r="21" spans="1:8" x14ac:dyDescent="0.15">
      <c r="A21">
        <v>5.0137517973780632E-5</v>
      </c>
      <c r="B21">
        <v>0</v>
      </c>
      <c r="D21">
        <v>-2.734E-2</v>
      </c>
      <c r="E21">
        <v>-2.734E-2</v>
      </c>
      <c r="F21">
        <v>-3.2035817941810651E-2</v>
      </c>
      <c r="G21">
        <v>-3.2960000000000003E-2</v>
      </c>
      <c r="H21">
        <v>-2.734E-2</v>
      </c>
    </row>
    <row r="22" spans="1:8" x14ac:dyDescent="0.15">
      <c r="A22">
        <v>6.9613585947081447E-4</v>
      </c>
      <c r="B22">
        <v>0</v>
      </c>
      <c r="D22">
        <v>-3.0300000000000001E-2</v>
      </c>
      <c r="E22">
        <v>-3.0300000000000001E-2</v>
      </c>
      <c r="F22">
        <v>-2.5799180349113549E-2</v>
      </c>
      <c r="G22">
        <v>-3.5229999999999997E-2</v>
      </c>
      <c r="H22">
        <v>-3.0300000000000001E-2</v>
      </c>
    </row>
    <row r="23" spans="1:8" x14ac:dyDescent="0.15">
      <c r="A23">
        <v>-2.6845617685466999E-4</v>
      </c>
      <c r="B23">
        <v>0</v>
      </c>
      <c r="D23">
        <v>-3.3340000000000002E-2</v>
      </c>
      <c r="E23">
        <v>-3.3340000000000002E-2</v>
      </c>
      <c r="F23">
        <v>-1.7836183011094912E-2</v>
      </c>
      <c r="G23">
        <v>-4.5010000000000001E-2</v>
      </c>
      <c r="H23">
        <v>-3.3340000000000002E-2</v>
      </c>
    </row>
    <row r="24" spans="1:8" x14ac:dyDescent="0.15">
      <c r="A24">
        <v>9.8633929155766964E-5</v>
      </c>
      <c r="B24">
        <v>0</v>
      </c>
      <c r="D24">
        <v>-3.4049999999999997E-2</v>
      </c>
      <c r="E24">
        <v>-3.4049999999999997E-2</v>
      </c>
      <c r="F24">
        <v>-2.4056611023481891E-4</v>
      </c>
      <c r="G24">
        <v>-5.2240000000000002E-2</v>
      </c>
      <c r="H24">
        <v>-3.4049999999999997E-2</v>
      </c>
    </row>
    <row r="25" spans="1:8" x14ac:dyDescent="0.15">
      <c r="A25">
        <v>-1.121186302043498E-3</v>
      </c>
      <c r="B25">
        <v>0</v>
      </c>
      <c r="D25">
        <v>-2.9360000000000001E-2</v>
      </c>
      <c r="E25">
        <v>-2.9360000000000001E-2</v>
      </c>
      <c r="F25">
        <v>1.9506876844101129E-2</v>
      </c>
      <c r="G25">
        <v>-5.0840000000000003E-2</v>
      </c>
      <c r="H25">
        <v>-2.9360000000000001E-2</v>
      </c>
    </row>
    <row r="26" spans="1:8" x14ac:dyDescent="0.15">
      <c r="A26">
        <v>-4.3679968803189689E-4</v>
      </c>
      <c r="B26">
        <v>0</v>
      </c>
      <c r="D26">
        <v>-2.1770000000000001E-2</v>
      </c>
      <c r="E26">
        <v>-2.1770000000000001E-2</v>
      </c>
      <c r="F26">
        <v>2.5781640016417029E-2</v>
      </c>
      <c r="G26">
        <v>-3.737E-2</v>
      </c>
      <c r="H26">
        <v>-2.1770000000000001E-2</v>
      </c>
    </row>
    <row r="27" spans="1:8" x14ac:dyDescent="0.15">
      <c r="A27">
        <v>-3.05346300592646E-4</v>
      </c>
      <c r="B27">
        <v>0</v>
      </c>
      <c r="D27">
        <v>-1.5939999999999999E-2</v>
      </c>
      <c r="E27">
        <v>-1.5939999999999999E-2</v>
      </c>
      <c r="F27">
        <v>2.856833179067431E-2</v>
      </c>
      <c r="G27">
        <v>-2.3820000000000001E-2</v>
      </c>
      <c r="H27">
        <v>-1.5939999999999999E-2</v>
      </c>
    </row>
    <row r="28" spans="1:8" x14ac:dyDescent="0.15">
      <c r="A28">
        <v>-1.6232136113103479E-4</v>
      </c>
      <c r="B28">
        <v>0</v>
      </c>
      <c r="D28">
        <v>-1.405E-2</v>
      </c>
      <c r="E28">
        <v>-1.405E-2</v>
      </c>
      <c r="F28">
        <v>4.5050033216742613E-2</v>
      </c>
      <c r="G28">
        <v>-2.469E-2</v>
      </c>
      <c r="H28">
        <v>-1.405E-2</v>
      </c>
    </row>
    <row r="29" spans="1:8" x14ac:dyDescent="0.15">
      <c r="A29">
        <v>-1.5320529928430909E-4</v>
      </c>
      <c r="B29">
        <v>0</v>
      </c>
      <c r="D29">
        <v>-1.5709999999999998E-2</v>
      </c>
      <c r="E29">
        <v>-1.5709999999999998E-2</v>
      </c>
      <c r="F29">
        <v>6.037809263002436E-2</v>
      </c>
      <c r="G29">
        <v>-2.8479999999999998E-2</v>
      </c>
      <c r="H29">
        <v>-1.5709999999999998E-2</v>
      </c>
    </row>
    <row r="30" spans="1:8" x14ac:dyDescent="0.15">
      <c r="A30">
        <v>-2.4407627643086019E-4</v>
      </c>
      <c r="B30">
        <v>0</v>
      </c>
      <c r="D30">
        <v>-1.9050000000000001E-2</v>
      </c>
      <c r="E30">
        <v>-1.9050000000000001E-2</v>
      </c>
      <c r="F30">
        <v>5.9572166651376317E-2</v>
      </c>
      <c r="G30">
        <v>-2.8400000000000002E-2</v>
      </c>
      <c r="H30">
        <v>-1.9050000000000001E-2</v>
      </c>
    </row>
    <row r="31" spans="1:8" x14ac:dyDescent="0.15">
      <c r="A31">
        <v>1.5187798999249941E-4</v>
      </c>
      <c r="B31">
        <v>0</v>
      </c>
      <c r="D31">
        <v>-2.2749999999999999E-2</v>
      </c>
      <c r="E31">
        <v>-2.2749999999999999E-2</v>
      </c>
      <c r="F31">
        <v>6.0627499398393292E-2</v>
      </c>
      <c r="G31">
        <v>-3.3750000000000002E-2</v>
      </c>
      <c r="H31">
        <v>-2.2749999999999999E-2</v>
      </c>
    </row>
    <row r="32" spans="1:8" x14ac:dyDescent="0.15">
      <c r="A32">
        <v>3.7978930049575871E-4</v>
      </c>
      <c r="B32">
        <v>0</v>
      </c>
      <c r="D32">
        <v>-2.5749999999999999E-2</v>
      </c>
      <c r="E32">
        <v>-2.5749999999999999E-2</v>
      </c>
      <c r="F32">
        <v>7.3264332209765914E-2</v>
      </c>
      <c r="G32">
        <v>-4.2029999999999998E-2</v>
      </c>
      <c r="H32">
        <v>-2.5749999999999999E-2</v>
      </c>
    </row>
    <row r="33" spans="1:8" x14ac:dyDescent="0.15">
      <c r="A33">
        <v>3.8430760469054803E-5</v>
      </c>
      <c r="B33">
        <v>0</v>
      </c>
      <c r="D33">
        <v>-2.9309999999999999E-2</v>
      </c>
      <c r="E33">
        <v>-2.9309999999999999E-2</v>
      </c>
      <c r="F33">
        <v>7.9862165484396508E-2</v>
      </c>
      <c r="G33">
        <v>-4.897E-2</v>
      </c>
      <c r="H33">
        <v>-2.9309999999999999E-2</v>
      </c>
    </row>
    <row r="34" spans="1:8" x14ac:dyDescent="0.15">
      <c r="A34">
        <v>1.4655080158263441E-3</v>
      </c>
      <c r="B34">
        <v>0</v>
      </c>
      <c r="D34">
        <v>-2.9340000000000001E-2</v>
      </c>
      <c r="E34">
        <v>-2.9340000000000001E-2</v>
      </c>
      <c r="F34">
        <v>7.5667178778075495E-2</v>
      </c>
      <c r="G34">
        <v>-5.323E-2</v>
      </c>
      <c r="H34">
        <v>-2.9340000000000001E-2</v>
      </c>
    </row>
    <row r="35" spans="1:8" x14ac:dyDescent="0.15">
      <c r="A35">
        <v>-4.0741503471508622E-4</v>
      </c>
      <c r="B35">
        <v>0</v>
      </c>
      <c r="D35">
        <v>-2.462E-2</v>
      </c>
      <c r="E35">
        <v>-2.462E-2</v>
      </c>
      <c r="F35">
        <v>8.0341945738363618E-2</v>
      </c>
      <c r="G35">
        <v>-4.897E-2</v>
      </c>
      <c r="H35">
        <v>-2.462E-2</v>
      </c>
    </row>
    <row r="36" spans="1:8" x14ac:dyDescent="0.15">
      <c r="A36">
        <v>6.8696383095812052E-5</v>
      </c>
      <c r="B36">
        <v>0</v>
      </c>
      <c r="D36">
        <v>-1.5570000000000001E-2</v>
      </c>
      <c r="E36">
        <v>-1.5570000000000001E-2</v>
      </c>
      <c r="F36">
        <v>0.1011599778148259</v>
      </c>
      <c r="G36">
        <v>-4.0629999999999999E-2</v>
      </c>
      <c r="H36">
        <v>-1.5570000000000001E-2</v>
      </c>
    </row>
    <row r="37" spans="1:8" x14ac:dyDescent="0.15">
      <c r="A37">
        <v>8.1722362665459514E-4</v>
      </c>
      <c r="B37">
        <v>0</v>
      </c>
      <c r="D37">
        <v>-1.2999999999999999E-4</v>
      </c>
      <c r="E37">
        <v>-1.2999999999999999E-4</v>
      </c>
      <c r="F37">
        <v>0.12903078094327791</v>
      </c>
      <c r="G37">
        <v>-2.3380000000000001E-2</v>
      </c>
      <c r="H37">
        <v>-1.2999999999999999E-4</v>
      </c>
    </row>
    <row r="38" spans="1:8" x14ac:dyDescent="0.15">
      <c r="A38">
        <v>-3.1172862509265542E-4</v>
      </c>
      <c r="B38">
        <v>0</v>
      </c>
      <c r="D38">
        <v>2.027E-2</v>
      </c>
      <c r="E38">
        <v>2.027E-2</v>
      </c>
      <c r="F38">
        <v>0.1604147954188756</v>
      </c>
      <c r="G38">
        <v>3.8999999999999998E-3</v>
      </c>
      <c r="H38">
        <v>2.027E-2</v>
      </c>
    </row>
    <row r="39" spans="1:8" x14ac:dyDescent="0.15">
      <c r="A39">
        <v>3.1462081824429328E-4</v>
      </c>
      <c r="B39">
        <v>0</v>
      </c>
      <c r="D39">
        <v>3.2649999999999998E-2</v>
      </c>
      <c r="E39">
        <v>3.2649999999999998E-2</v>
      </c>
      <c r="F39">
        <v>0.19050907906301159</v>
      </c>
      <c r="G39">
        <v>1.218E-2</v>
      </c>
      <c r="H39">
        <v>3.2649999999999998E-2</v>
      </c>
    </row>
    <row r="40" spans="1:8" x14ac:dyDescent="0.15">
      <c r="A40">
        <v>-2.6662886375561362E-4</v>
      </c>
      <c r="B40">
        <v>0</v>
      </c>
      <c r="D40">
        <v>4.1980000000000003E-2</v>
      </c>
      <c r="E40">
        <v>4.1980000000000003E-2</v>
      </c>
      <c r="F40">
        <v>0.20907417797464181</v>
      </c>
      <c r="G40">
        <v>1.091E-2</v>
      </c>
      <c r="H40">
        <v>4.1980000000000003E-2</v>
      </c>
    </row>
    <row r="41" spans="1:8" x14ac:dyDescent="0.15">
      <c r="A41">
        <v>-4.0012062527239323E-4</v>
      </c>
      <c r="B41">
        <v>0</v>
      </c>
      <c r="D41">
        <v>5.6329999999999998E-2</v>
      </c>
      <c r="E41">
        <v>5.6329999999999998E-2</v>
      </c>
      <c r="F41">
        <v>0.21060334182145429</v>
      </c>
      <c r="G41">
        <v>3.3840000000000002E-2</v>
      </c>
      <c r="H41">
        <v>5.6329999999999998E-2</v>
      </c>
    </row>
    <row r="42" spans="1:8" x14ac:dyDescent="0.15">
      <c r="A42">
        <v>-3.3758734934963291E-4</v>
      </c>
      <c r="B42">
        <v>0</v>
      </c>
      <c r="D42">
        <v>6.9459999999999994E-2</v>
      </c>
      <c r="E42">
        <v>6.9459999999999994E-2</v>
      </c>
      <c r="F42">
        <v>0.2000209677387601</v>
      </c>
      <c r="G42">
        <v>5.4030000000000002E-2</v>
      </c>
      <c r="H42">
        <v>6.9459999999999994E-2</v>
      </c>
    </row>
    <row r="43" spans="1:8" x14ac:dyDescent="0.15">
      <c r="A43">
        <v>2.4395222135353831E-4</v>
      </c>
      <c r="B43">
        <v>0</v>
      </c>
      <c r="D43">
        <v>7.0330000000000004E-2</v>
      </c>
      <c r="E43">
        <v>7.0330000000000004E-2</v>
      </c>
      <c r="F43">
        <v>0.19482107645042279</v>
      </c>
      <c r="G43">
        <v>5.1540000000000002E-2</v>
      </c>
      <c r="H43">
        <v>7.0330000000000004E-2</v>
      </c>
    </row>
    <row r="44" spans="1:8" x14ac:dyDescent="0.15">
      <c r="A44">
        <v>-1.6917123866733161E-4</v>
      </c>
      <c r="B44">
        <v>0</v>
      </c>
      <c r="D44">
        <v>7.0000000000000007E-2</v>
      </c>
      <c r="E44">
        <v>7.0000000000000007E-2</v>
      </c>
      <c r="F44">
        <v>0.2001127579606824</v>
      </c>
      <c r="G44">
        <v>5.1380000000000002E-2</v>
      </c>
      <c r="H44">
        <v>7.0000000000000007E-2</v>
      </c>
    </row>
    <row r="45" spans="1:8" x14ac:dyDescent="0.15">
      <c r="A45">
        <v>6.3515341025777161E-5</v>
      </c>
      <c r="B45">
        <v>0</v>
      </c>
      <c r="D45">
        <v>7.0629999999999998E-2</v>
      </c>
      <c r="E45">
        <v>7.0629999999999998E-2</v>
      </c>
      <c r="F45">
        <v>0.19577277006303351</v>
      </c>
      <c r="G45">
        <v>5.1569999999999998E-2</v>
      </c>
      <c r="H45">
        <v>7.0629999999999998E-2</v>
      </c>
    </row>
    <row r="46" spans="1:8" x14ac:dyDescent="0.15">
      <c r="A46">
        <v>3.3908194745890802E-4</v>
      </c>
      <c r="B46">
        <v>0</v>
      </c>
      <c r="D46">
        <v>7.2239999999999999E-2</v>
      </c>
      <c r="E46">
        <v>7.2239999999999999E-2</v>
      </c>
      <c r="F46">
        <v>0.1767410990158895</v>
      </c>
      <c r="G46">
        <v>4.6679999999999999E-2</v>
      </c>
      <c r="H46">
        <v>7.2239999999999999E-2</v>
      </c>
    </row>
    <row r="47" spans="1:8" x14ac:dyDescent="0.15">
      <c r="A47">
        <v>-1.4162094157654789E-4</v>
      </c>
      <c r="B47">
        <v>0</v>
      </c>
      <c r="D47">
        <v>8.1409999999999996E-2</v>
      </c>
      <c r="E47">
        <v>8.1409999999999996E-2</v>
      </c>
      <c r="F47">
        <v>0.16206257547213809</v>
      </c>
      <c r="G47">
        <v>5.6120000000000003E-2</v>
      </c>
      <c r="H47">
        <v>8.1409999999999996E-2</v>
      </c>
    </row>
    <row r="48" spans="1:8" x14ac:dyDescent="0.15">
      <c r="A48">
        <v>-2.676502299436834E-5</v>
      </c>
      <c r="B48">
        <v>0</v>
      </c>
      <c r="D48">
        <v>0.10102</v>
      </c>
      <c r="E48">
        <v>0.10102</v>
      </c>
      <c r="F48">
        <v>0.15919718749313691</v>
      </c>
      <c r="G48">
        <v>8.1680000000000003E-2</v>
      </c>
      <c r="H48">
        <v>0.10102</v>
      </c>
    </row>
    <row r="49" spans="1:8" x14ac:dyDescent="0.15">
      <c r="A49">
        <v>-9.8424346651881933E-4</v>
      </c>
      <c r="B49">
        <v>0</v>
      </c>
      <c r="D49">
        <v>0.12673000000000001</v>
      </c>
      <c r="E49">
        <v>0.12673000000000001</v>
      </c>
      <c r="F49">
        <v>0.1612133178388746</v>
      </c>
      <c r="G49">
        <v>0.11001</v>
      </c>
      <c r="H49">
        <v>0.12673000000000001</v>
      </c>
    </row>
    <row r="50" spans="1:8" x14ac:dyDescent="0.15">
      <c r="A50">
        <v>7.5859925709664822E-4</v>
      </c>
      <c r="B50">
        <v>0</v>
      </c>
      <c r="D50">
        <v>0.14924000000000001</v>
      </c>
      <c r="E50">
        <v>0.14924000000000001</v>
      </c>
      <c r="F50">
        <v>0.168386633340423</v>
      </c>
      <c r="G50">
        <v>0.13392999999999999</v>
      </c>
      <c r="H50">
        <v>0.14924000000000001</v>
      </c>
    </row>
    <row r="51" spans="1:8" x14ac:dyDescent="0.15">
      <c r="A51">
        <v>-2.0189168571960181E-4</v>
      </c>
      <c r="B51">
        <v>0</v>
      </c>
      <c r="D51">
        <v>0.16469</v>
      </c>
      <c r="E51">
        <v>0.16469</v>
      </c>
      <c r="F51">
        <v>0.1770789409449042</v>
      </c>
      <c r="G51">
        <v>0.14907000000000001</v>
      </c>
      <c r="H51">
        <v>0.16469</v>
      </c>
    </row>
    <row r="52" spans="1:8" x14ac:dyDescent="0.15">
      <c r="A52">
        <v>3.3588911173865199E-4</v>
      </c>
      <c r="B52">
        <v>0</v>
      </c>
      <c r="D52">
        <v>0.17029</v>
      </c>
      <c r="E52">
        <v>0.17029</v>
      </c>
      <c r="F52">
        <v>0.17010159533938321</v>
      </c>
      <c r="G52">
        <v>0.15226999999999999</v>
      </c>
      <c r="H52">
        <v>0.17029</v>
      </c>
    </row>
    <row r="53" spans="1:8" x14ac:dyDescent="0.15">
      <c r="A53">
        <v>6.3020524976309389E-5</v>
      </c>
      <c r="B53">
        <v>0</v>
      </c>
      <c r="D53">
        <v>0.16399</v>
      </c>
      <c r="E53">
        <v>0.16399</v>
      </c>
      <c r="F53">
        <v>0.14582008939289681</v>
      </c>
      <c r="G53">
        <v>0.14241000000000001</v>
      </c>
      <c r="H53">
        <v>0.16399</v>
      </c>
    </row>
    <row r="54" spans="1:8" x14ac:dyDescent="0.15">
      <c r="A54">
        <v>-9.2015444533899426E-4</v>
      </c>
      <c r="B54">
        <v>0</v>
      </c>
      <c r="D54">
        <v>0.1522</v>
      </c>
      <c r="E54">
        <v>0.1522</v>
      </c>
      <c r="F54">
        <v>0.1191560195626313</v>
      </c>
      <c r="G54">
        <v>0.12562999999999999</v>
      </c>
      <c r="H54">
        <v>0.1522</v>
      </c>
    </row>
    <row r="55" spans="1:8" x14ac:dyDescent="0.15">
      <c r="A55">
        <v>5.7712063426151872E-4</v>
      </c>
      <c r="B55">
        <v>0</v>
      </c>
      <c r="D55">
        <v>0.13938</v>
      </c>
      <c r="E55">
        <v>0.13938</v>
      </c>
      <c r="F55">
        <v>8.8079018166437706E-2</v>
      </c>
      <c r="G55">
        <v>0.10915999999999999</v>
      </c>
      <c r="H55">
        <v>0.13938</v>
      </c>
    </row>
    <row r="56" spans="1:8" x14ac:dyDescent="0.15">
      <c r="A56">
        <v>-2.2683483257424089E-4</v>
      </c>
      <c r="B56">
        <v>0</v>
      </c>
      <c r="D56">
        <v>0.12381</v>
      </c>
      <c r="E56">
        <v>0.12381</v>
      </c>
      <c r="F56">
        <v>4.6248302598306923E-2</v>
      </c>
      <c r="G56">
        <v>9.0139999999999998E-2</v>
      </c>
      <c r="H56">
        <v>0.12381</v>
      </c>
    </row>
    <row r="57" spans="1:8" x14ac:dyDescent="0.15">
      <c r="A57">
        <v>-2.643133120727725E-5</v>
      </c>
      <c r="B57">
        <v>0</v>
      </c>
      <c r="D57">
        <v>0.11092</v>
      </c>
      <c r="E57">
        <v>0.11092</v>
      </c>
      <c r="F57">
        <v>9.3936835211976266E-3</v>
      </c>
      <c r="G57">
        <v>6.8709999999999993E-2</v>
      </c>
      <c r="H57">
        <v>0.11092</v>
      </c>
    </row>
    <row r="58" spans="1:8" x14ac:dyDescent="0.15">
      <c r="A58">
        <v>-2.3289528326131401E-4</v>
      </c>
      <c r="B58">
        <v>0</v>
      </c>
      <c r="D58">
        <v>0.10296</v>
      </c>
      <c r="E58">
        <v>0.10296</v>
      </c>
      <c r="F58">
        <v>-1.175204589599255E-2</v>
      </c>
      <c r="G58">
        <v>5.525E-2</v>
      </c>
      <c r="H58">
        <v>0.10296</v>
      </c>
    </row>
    <row r="59" spans="1:8" x14ac:dyDescent="0.15">
      <c r="A59">
        <v>3.6283672670833772E-4</v>
      </c>
      <c r="B59">
        <v>0</v>
      </c>
      <c r="D59">
        <v>9.9229999999999999E-2</v>
      </c>
      <c r="E59">
        <v>9.9229999999999999E-2</v>
      </c>
      <c r="F59">
        <v>-2.8061994660968811E-2</v>
      </c>
      <c r="G59">
        <v>5.185E-2</v>
      </c>
      <c r="H59">
        <v>9.9229999999999999E-2</v>
      </c>
    </row>
    <row r="60" spans="1:8" x14ac:dyDescent="0.15">
      <c r="A60">
        <v>5.9772952226921916E-4</v>
      </c>
      <c r="B60">
        <v>0</v>
      </c>
      <c r="D60">
        <v>9.9299999999999999E-2</v>
      </c>
      <c r="E60">
        <v>9.9299999999999999E-2</v>
      </c>
      <c r="F60">
        <v>-3.2510045185309311E-2</v>
      </c>
      <c r="G60">
        <v>5.1880000000000003E-2</v>
      </c>
      <c r="H60">
        <v>9.9299999999999999E-2</v>
      </c>
    </row>
    <row r="61" spans="1:8" x14ac:dyDescent="0.15">
      <c r="A61">
        <v>3.7254861672408879E-4</v>
      </c>
      <c r="B61">
        <v>0</v>
      </c>
      <c r="D61">
        <v>0.10373</v>
      </c>
      <c r="E61">
        <v>0.10373</v>
      </c>
      <c r="F61">
        <v>-1.654119537780363E-2</v>
      </c>
      <c r="G61">
        <v>5.457E-2</v>
      </c>
      <c r="H61">
        <v>0.10373</v>
      </c>
    </row>
    <row r="62" spans="1:8" x14ac:dyDescent="0.15">
      <c r="A62">
        <v>-1.017553513520397E-4</v>
      </c>
      <c r="B62">
        <v>0</v>
      </c>
      <c r="D62">
        <v>0.10678</v>
      </c>
      <c r="E62">
        <v>0.10678</v>
      </c>
      <c r="F62">
        <v>-1.082347024201746E-2</v>
      </c>
      <c r="G62">
        <v>5.8299999999999998E-2</v>
      </c>
      <c r="H62">
        <v>0.10678</v>
      </c>
    </row>
    <row r="63" spans="1:8" x14ac:dyDescent="0.15">
      <c r="A63">
        <v>2.5312960497103631E-4</v>
      </c>
      <c r="B63">
        <v>0</v>
      </c>
      <c r="D63">
        <v>0.10417999999999999</v>
      </c>
      <c r="E63">
        <v>0.10417999999999999</v>
      </c>
      <c r="F63">
        <v>-2.3741527064588319E-2</v>
      </c>
      <c r="G63">
        <v>5.7509999999999999E-2</v>
      </c>
      <c r="H63">
        <v>0.10417999999999999</v>
      </c>
    </row>
    <row r="64" spans="1:8" x14ac:dyDescent="0.15">
      <c r="A64">
        <v>6.5157469362020493E-4</v>
      </c>
      <c r="B64">
        <v>0</v>
      </c>
      <c r="D64">
        <v>9.4850000000000004E-2</v>
      </c>
      <c r="E64">
        <v>9.4850000000000004E-2</v>
      </c>
      <c r="F64">
        <v>-3.2627395057939317E-2</v>
      </c>
      <c r="G64">
        <v>4.845E-2</v>
      </c>
      <c r="H64">
        <v>9.4850000000000004E-2</v>
      </c>
    </row>
    <row r="65" spans="1:8" x14ac:dyDescent="0.15">
      <c r="A65">
        <v>-8.3121907664462924E-4</v>
      </c>
      <c r="B65">
        <v>0</v>
      </c>
      <c r="D65">
        <v>7.9350000000000004E-2</v>
      </c>
      <c r="E65">
        <v>7.9350000000000004E-2</v>
      </c>
      <c r="F65">
        <v>-4.85860230192664E-2</v>
      </c>
      <c r="G65">
        <v>2.5000000000000001E-2</v>
      </c>
      <c r="H65">
        <v>7.9350000000000004E-2</v>
      </c>
    </row>
    <row r="66" spans="1:8" x14ac:dyDescent="0.15">
      <c r="A66">
        <v>-9.6471264259889722E-4</v>
      </c>
      <c r="B66">
        <v>0</v>
      </c>
      <c r="D66">
        <v>5.083E-2</v>
      </c>
      <c r="E66">
        <v>5.083E-2</v>
      </c>
      <c r="F66">
        <v>-7.0515539943048267E-2</v>
      </c>
      <c r="G66">
        <v>-1.3390000000000001E-2</v>
      </c>
      <c r="H66">
        <v>5.083E-2</v>
      </c>
    </row>
    <row r="67" spans="1:8" x14ac:dyDescent="0.15">
      <c r="A67">
        <v>-3.5256324918009341E-4</v>
      </c>
      <c r="B67">
        <v>0</v>
      </c>
      <c r="D67">
        <v>1.9910000000000001E-2</v>
      </c>
      <c r="E67">
        <v>1.9910000000000001E-2</v>
      </c>
      <c r="F67">
        <v>-7.7050798457810044E-2</v>
      </c>
      <c r="G67">
        <v>-5.0220000000000001E-2</v>
      </c>
      <c r="H67">
        <v>1.9910000000000001E-2</v>
      </c>
    </row>
    <row r="68" spans="1:8" x14ac:dyDescent="0.15">
      <c r="A68">
        <v>2.8460926841944462E-4</v>
      </c>
      <c r="B68">
        <v>0</v>
      </c>
      <c r="D68">
        <v>-6.8500000000000002E-3</v>
      </c>
      <c r="E68">
        <v>-6.8500000000000002E-3</v>
      </c>
      <c r="F68">
        <v>-8.6874151180043602E-2</v>
      </c>
      <c r="G68">
        <v>-7.5929999999999997E-2</v>
      </c>
      <c r="H68">
        <v>-6.8500000000000002E-3</v>
      </c>
    </row>
    <row r="69" spans="1:8" x14ac:dyDescent="0.15">
      <c r="A69">
        <v>-7.1001454489305615E-4</v>
      </c>
      <c r="B69">
        <v>0</v>
      </c>
      <c r="D69">
        <v>-2.8219999999999999E-2</v>
      </c>
      <c r="E69">
        <v>-2.8219999999999999E-2</v>
      </c>
      <c r="F69">
        <v>-0.101152663857721</v>
      </c>
      <c r="G69">
        <v>-0.1016</v>
      </c>
      <c r="H69">
        <v>-2.8219999999999999E-2</v>
      </c>
    </row>
    <row r="70" spans="1:8" x14ac:dyDescent="0.15">
      <c r="A70">
        <v>-6.0393399326130748E-4</v>
      </c>
      <c r="B70">
        <v>0</v>
      </c>
      <c r="D70">
        <v>-4.641E-2</v>
      </c>
      <c r="E70">
        <v>-4.641E-2</v>
      </c>
      <c r="F70">
        <v>-9.490177969264435E-2</v>
      </c>
      <c r="G70">
        <v>-0.12767000000000001</v>
      </c>
      <c r="H70">
        <v>-4.641E-2</v>
      </c>
    </row>
    <row r="71" spans="1:8" x14ac:dyDescent="0.15">
      <c r="A71">
        <v>-5.473463679663837E-4</v>
      </c>
      <c r="B71">
        <v>0</v>
      </c>
      <c r="D71">
        <v>-5.1630000000000002E-2</v>
      </c>
      <c r="E71">
        <v>-5.1630000000000002E-2</v>
      </c>
      <c r="F71">
        <v>-7.9239444078216703E-2</v>
      </c>
      <c r="G71">
        <v>-0.13499</v>
      </c>
      <c r="H71">
        <v>-5.1630000000000002E-2</v>
      </c>
    </row>
    <row r="72" spans="1:8" x14ac:dyDescent="0.15">
      <c r="A72">
        <v>2.6502320542931562E-4</v>
      </c>
      <c r="B72">
        <v>0</v>
      </c>
      <c r="D72">
        <v>-4.9549999999999997E-2</v>
      </c>
      <c r="E72">
        <v>-4.9549999999999997E-2</v>
      </c>
      <c r="F72">
        <v>-6.7096221401540368E-2</v>
      </c>
      <c r="G72">
        <v>-0.12523000000000001</v>
      </c>
      <c r="H72">
        <v>-4.9549999999999997E-2</v>
      </c>
    </row>
    <row r="73" spans="1:8" x14ac:dyDescent="0.15">
      <c r="A73">
        <v>9.204088564729318E-5</v>
      </c>
      <c r="B73">
        <v>0</v>
      </c>
      <c r="D73">
        <v>-4.6100000000000002E-2</v>
      </c>
      <c r="E73">
        <v>-4.6100000000000002E-2</v>
      </c>
      <c r="F73">
        <v>-5.6470744375242021E-2</v>
      </c>
      <c r="G73">
        <v>-0.11831</v>
      </c>
      <c r="H73">
        <v>-4.6100000000000002E-2</v>
      </c>
    </row>
    <row r="74" spans="1:8" x14ac:dyDescent="0.15">
      <c r="A74">
        <v>-7.2414812166243792E-4</v>
      </c>
      <c r="B74">
        <v>0</v>
      </c>
      <c r="D74">
        <v>-4.428E-2</v>
      </c>
      <c r="E74">
        <v>-4.428E-2</v>
      </c>
      <c r="F74">
        <v>-5.1473016627339718E-2</v>
      </c>
      <c r="G74">
        <v>-0.11917</v>
      </c>
      <c r="H74">
        <v>-4.428E-2</v>
      </c>
    </row>
    <row r="75" spans="1:8" x14ac:dyDescent="0.15">
      <c r="A75">
        <v>-2.1724948601331559E-4</v>
      </c>
      <c r="B75">
        <v>0</v>
      </c>
      <c r="D75">
        <v>-4.3779999999999999E-2</v>
      </c>
      <c r="E75">
        <v>-4.3779999999999999E-2</v>
      </c>
      <c r="F75">
        <v>-4.876981548938164E-2</v>
      </c>
      <c r="G75">
        <v>-0.12548999999999999</v>
      </c>
      <c r="H75">
        <v>-4.3779999999999999E-2</v>
      </c>
    </row>
    <row r="76" spans="1:8" x14ac:dyDescent="0.15">
      <c r="A76">
        <v>-2.4565937928855419E-4</v>
      </c>
      <c r="B76">
        <v>0</v>
      </c>
      <c r="D76">
        <v>-4.8050000000000002E-2</v>
      </c>
      <c r="E76">
        <v>-4.8050000000000002E-2</v>
      </c>
      <c r="F76">
        <v>-5.4154057349629407E-2</v>
      </c>
      <c r="G76">
        <v>-0.13292999999999999</v>
      </c>
      <c r="H76">
        <v>-4.8050000000000002E-2</v>
      </c>
    </row>
    <row r="77" spans="1:8" x14ac:dyDescent="0.15">
      <c r="A77">
        <v>2.2622383767156858E-5</v>
      </c>
      <c r="B77">
        <v>0</v>
      </c>
      <c r="D77">
        <v>-5.3220000000000003E-2</v>
      </c>
      <c r="E77">
        <v>-5.3220000000000003E-2</v>
      </c>
      <c r="F77">
        <v>-7.2179886570037377E-2</v>
      </c>
      <c r="G77">
        <v>-0.13367000000000001</v>
      </c>
      <c r="H77">
        <v>-5.3220000000000003E-2</v>
      </c>
    </row>
    <row r="78" spans="1:8" x14ac:dyDescent="0.15">
      <c r="A78">
        <v>-4.3849259964190418E-4</v>
      </c>
      <c r="B78">
        <v>0</v>
      </c>
      <c r="D78">
        <v>-6.0400000000000002E-2</v>
      </c>
      <c r="E78">
        <v>-6.0400000000000002E-2</v>
      </c>
      <c r="F78">
        <v>-8.2458929085573729E-2</v>
      </c>
      <c r="G78">
        <v>-0.13244</v>
      </c>
      <c r="H78">
        <v>-6.0400000000000002E-2</v>
      </c>
    </row>
    <row r="79" spans="1:8" x14ac:dyDescent="0.15">
      <c r="A79">
        <v>1.361852482659742E-4</v>
      </c>
      <c r="B79">
        <v>0</v>
      </c>
      <c r="D79">
        <v>-6.7030000000000006E-2</v>
      </c>
      <c r="E79">
        <v>-6.7030000000000006E-2</v>
      </c>
      <c r="F79">
        <v>-8.5661241829022128E-2</v>
      </c>
      <c r="G79">
        <v>-0.13885</v>
      </c>
      <c r="H79">
        <v>-6.7030000000000006E-2</v>
      </c>
    </row>
    <row r="80" spans="1:8" x14ac:dyDescent="0.15">
      <c r="A80">
        <v>-9.9488883279263973E-4</v>
      </c>
      <c r="B80">
        <v>0</v>
      </c>
      <c r="D80">
        <v>-7.6569999999999999E-2</v>
      </c>
      <c r="E80">
        <v>-7.6569999999999999E-2</v>
      </c>
      <c r="F80">
        <v>-9.3312311965059735E-2</v>
      </c>
      <c r="G80">
        <v>-0.15501999999999999</v>
      </c>
      <c r="H80">
        <v>-7.6569999999999999E-2</v>
      </c>
    </row>
    <row r="81" spans="1:8" x14ac:dyDescent="0.15">
      <c r="A81">
        <v>-5.1703810459002852E-4</v>
      </c>
      <c r="B81">
        <v>0</v>
      </c>
      <c r="D81">
        <v>-8.5000000000000006E-2</v>
      </c>
      <c r="E81">
        <v>-8.5000000000000006E-2</v>
      </c>
      <c r="F81">
        <v>-9.1935717102490599E-2</v>
      </c>
      <c r="G81">
        <v>-0.17063</v>
      </c>
      <c r="H81">
        <v>-8.5000000000000006E-2</v>
      </c>
    </row>
    <row r="82" spans="1:8" x14ac:dyDescent="0.15">
      <c r="A82">
        <v>-7.4085016967728734E-4</v>
      </c>
      <c r="B82">
        <v>0</v>
      </c>
      <c r="D82">
        <v>-8.7319999999999995E-2</v>
      </c>
      <c r="E82">
        <v>-8.7319999999999995E-2</v>
      </c>
      <c r="F82">
        <v>-8.4129437951401265E-2</v>
      </c>
      <c r="G82">
        <v>-0.16592000000000001</v>
      </c>
      <c r="H82">
        <v>-8.7319999999999995E-2</v>
      </c>
    </row>
    <row r="83" spans="1:8" x14ac:dyDescent="0.15">
      <c r="A83">
        <v>-7.3661052738316357E-5</v>
      </c>
      <c r="B83">
        <v>0</v>
      </c>
      <c r="D83">
        <v>-8.5279999999999995E-2</v>
      </c>
      <c r="E83">
        <v>-8.5279999999999995E-2</v>
      </c>
      <c r="F83">
        <v>-7.816303158018445E-2</v>
      </c>
      <c r="G83">
        <v>-0.15296999999999999</v>
      </c>
      <c r="H83">
        <v>-8.5279999999999995E-2</v>
      </c>
    </row>
    <row r="84" spans="1:8" x14ac:dyDescent="0.15">
      <c r="A84">
        <v>2.2368594363797459E-4</v>
      </c>
      <c r="B84">
        <v>0</v>
      </c>
      <c r="D84">
        <v>-8.4909999999999999E-2</v>
      </c>
      <c r="E84">
        <v>-8.4909999999999999E-2</v>
      </c>
      <c r="F84">
        <v>-6.1581113447445317E-2</v>
      </c>
      <c r="G84">
        <v>-0.16116</v>
      </c>
      <c r="H84">
        <v>-8.4909999999999999E-2</v>
      </c>
    </row>
    <row r="85" spans="1:8" x14ac:dyDescent="0.15">
      <c r="A85">
        <v>-7.1136356564238667E-4</v>
      </c>
      <c r="B85">
        <v>0</v>
      </c>
      <c r="D85">
        <v>-8.3879999999999996E-2</v>
      </c>
      <c r="E85">
        <v>-8.3879999999999996E-2</v>
      </c>
      <c r="F85">
        <v>-4.7719970137423913E-2</v>
      </c>
      <c r="G85">
        <v>-0.17518</v>
      </c>
      <c r="H85">
        <v>-8.3879999999999996E-2</v>
      </c>
    </row>
    <row r="86" spans="1:8" x14ac:dyDescent="0.15">
      <c r="A86">
        <v>-1.7927275621332231E-4</v>
      </c>
      <c r="B86">
        <v>0</v>
      </c>
      <c r="D86">
        <v>-7.9979999999999996E-2</v>
      </c>
      <c r="E86">
        <v>-7.9979999999999996E-2</v>
      </c>
      <c r="F86">
        <v>-4.9734438551765181E-2</v>
      </c>
      <c r="G86">
        <v>-0.17013</v>
      </c>
      <c r="H86">
        <v>-7.9979999999999996E-2</v>
      </c>
    </row>
    <row r="87" spans="1:8" x14ac:dyDescent="0.15">
      <c r="A87">
        <v>-6.938630249351263E-4</v>
      </c>
      <c r="B87">
        <v>0</v>
      </c>
      <c r="D87">
        <v>-7.5550000000000006E-2</v>
      </c>
      <c r="E87">
        <v>-7.5550000000000006E-2</v>
      </c>
      <c r="F87">
        <v>-4.7123294912299718E-2</v>
      </c>
      <c r="G87">
        <v>-0.15787999999999999</v>
      </c>
      <c r="H87">
        <v>-7.5550000000000006E-2</v>
      </c>
    </row>
    <row r="88" spans="1:8" x14ac:dyDescent="0.15">
      <c r="A88">
        <v>-2.3596604296471921E-4</v>
      </c>
      <c r="B88">
        <v>0</v>
      </c>
      <c r="D88">
        <v>-7.2959999999999997E-2</v>
      </c>
      <c r="E88">
        <v>-7.2959999999999997E-2</v>
      </c>
      <c r="F88">
        <v>-4.6666626764476533E-2</v>
      </c>
      <c r="G88">
        <v>-0.14954999999999999</v>
      </c>
      <c r="H88">
        <v>-7.2959999999999997E-2</v>
      </c>
    </row>
    <row r="89" spans="1:8" x14ac:dyDescent="0.15">
      <c r="A89">
        <v>-5.6230387417599559E-4</v>
      </c>
      <c r="B89">
        <v>0</v>
      </c>
      <c r="D89">
        <v>-7.1599999999999997E-2</v>
      </c>
      <c r="E89">
        <v>-7.1599999999999997E-2</v>
      </c>
      <c r="F89">
        <v>-6.9276033738163934E-2</v>
      </c>
      <c r="G89">
        <v>-0.14354</v>
      </c>
      <c r="H89">
        <v>-7.1599999999999997E-2</v>
      </c>
    </row>
    <row r="90" spans="1:8" x14ac:dyDescent="0.15">
      <c r="A90">
        <v>5.1585905021056533E-4</v>
      </c>
      <c r="B90">
        <v>0</v>
      </c>
      <c r="D90">
        <v>-7.0999999999999994E-2</v>
      </c>
      <c r="E90">
        <v>-7.0999999999999994E-2</v>
      </c>
      <c r="F90">
        <v>-8.9566539472401563E-2</v>
      </c>
      <c r="G90">
        <v>-0.14205999999999999</v>
      </c>
      <c r="H90">
        <v>-7.0999999999999994E-2</v>
      </c>
    </row>
    <row r="91" spans="1:8" x14ac:dyDescent="0.15">
      <c r="A91">
        <v>-1.4620739966630941E-4</v>
      </c>
      <c r="B91">
        <v>0</v>
      </c>
      <c r="D91">
        <v>-7.034E-2</v>
      </c>
      <c r="E91">
        <v>-7.034E-2</v>
      </c>
      <c r="F91">
        <v>-8.3770476134764515E-2</v>
      </c>
      <c r="G91">
        <v>-0.14276</v>
      </c>
      <c r="H91">
        <v>-7.034E-2</v>
      </c>
    </row>
    <row r="92" spans="1:8" x14ac:dyDescent="0.15">
      <c r="A92">
        <v>1.7705350182950499E-4</v>
      </c>
      <c r="B92">
        <v>0</v>
      </c>
      <c r="D92">
        <v>-6.9639999999999994E-2</v>
      </c>
      <c r="E92">
        <v>-6.9639999999999994E-2</v>
      </c>
      <c r="F92">
        <v>-7.5307310020094165E-2</v>
      </c>
      <c r="G92">
        <v>-0.14341000000000001</v>
      </c>
      <c r="H92">
        <v>-6.9639999999999994E-2</v>
      </c>
    </row>
    <row r="93" spans="1:8" x14ac:dyDescent="0.15">
      <c r="A93">
        <v>5.6660188420210027E-5</v>
      </c>
      <c r="B93">
        <v>0</v>
      </c>
      <c r="D93">
        <v>-6.7790000000000003E-2</v>
      </c>
      <c r="E93">
        <v>-6.7790000000000003E-2</v>
      </c>
      <c r="F93">
        <v>-8.5033634812933911E-2</v>
      </c>
      <c r="G93">
        <v>-0.14629</v>
      </c>
      <c r="H93">
        <v>-6.7790000000000003E-2</v>
      </c>
    </row>
    <row r="94" spans="1:8" x14ac:dyDescent="0.15">
      <c r="A94">
        <v>3.5578929237090051E-4</v>
      </c>
      <c r="B94">
        <v>0</v>
      </c>
      <c r="D94">
        <v>-6.7460000000000006E-2</v>
      </c>
      <c r="E94">
        <v>-6.7460000000000006E-2</v>
      </c>
      <c r="F94">
        <v>-9.1973527705351277E-2</v>
      </c>
      <c r="G94">
        <v>-0.14999000000000001</v>
      </c>
      <c r="H94">
        <v>-6.7460000000000006E-2</v>
      </c>
    </row>
    <row r="95" spans="1:8" x14ac:dyDescent="0.15">
      <c r="A95">
        <v>-6.4866227330639958E-4</v>
      </c>
      <c r="B95">
        <v>0</v>
      </c>
      <c r="D95">
        <v>-6.6540000000000002E-2</v>
      </c>
      <c r="E95">
        <v>-6.6540000000000002E-2</v>
      </c>
      <c r="F95">
        <v>-7.5132597129092593E-2</v>
      </c>
      <c r="G95">
        <v>-0.1535</v>
      </c>
      <c r="H95">
        <v>-6.6540000000000002E-2</v>
      </c>
    </row>
    <row r="96" spans="1:8" x14ac:dyDescent="0.15">
      <c r="A96">
        <v>1.612375053809956E-4</v>
      </c>
      <c r="B96">
        <v>0</v>
      </c>
      <c r="D96">
        <v>-6.4360000000000001E-2</v>
      </c>
      <c r="E96">
        <v>-6.4360000000000001E-2</v>
      </c>
      <c r="F96">
        <v>-4.9934379392201578E-2</v>
      </c>
      <c r="G96">
        <v>-0.15043000000000001</v>
      </c>
      <c r="H96">
        <v>-6.4360000000000001E-2</v>
      </c>
    </row>
    <row r="97" spans="1:8" x14ac:dyDescent="0.15">
      <c r="A97">
        <v>3.8950153975747531E-4</v>
      </c>
      <c r="B97">
        <v>0</v>
      </c>
      <c r="D97">
        <v>-5.7939999999999998E-2</v>
      </c>
      <c r="E97">
        <v>-5.7939999999999998E-2</v>
      </c>
      <c r="F97">
        <v>-3.3234721309939763E-2</v>
      </c>
      <c r="G97">
        <v>-0.13827</v>
      </c>
      <c r="H97">
        <v>-5.7939999999999998E-2</v>
      </c>
    </row>
    <row r="98" spans="1:8" x14ac:dyDescent="0.15">
      <c r="A98">
        <v>-3.7184209213592112E-4</v>
      </c>
      <c r="B98">
        <v>0</v>
      </c>
      <c r="D98">
        <v>-5.2639999999999999E-2</v>
      </c>
      <c r="E98">
        <v>-5.2639999999999999E-2</v>
      </c>
      <c r="F98">
        <v>-2.154750027849428E-2</v>
      </c>
      <c r="G98">
        <v>-0.13155</v>
      </c>
      <c r="H98">
        <v>-5.2639999999999999E-2</v>
      </c>
    </row>
    <row r="99" spans="1:8" x14ac:dyDescent="0.15">
      <c r="A99">
        <v>9.3163376732263714E-5</v>
      </c>
      <c r="B99">
        <v>0</v>
      </c>
      <c r="D99">
        <v>-4.9070000000000003E-2</v>
      </c>
      <c r="E99">
        <v>-4.9070000000000003E-2</v>
      </c>
      <c r="F99">
        <v>-1.5551332791468361E-2</v>
      </c>
      <c r="G99">
        <v>-0.12496</v>
      </c>
      <c r="H99">
        <v>-4.9070000000000003E-2</v>
      </c>
    </row>
    <row r="100" spans="1:8" x14ac:dyDescent="0.15">
      <c r="A100">
        <v>-9.4143109163269401E-4</v>
      </c>
      <c r="B100">
        <v>0</v>
      </c>
      <c r="D100">
        <v>-4.2860000000000002E-2</v>
      </c>
      <c r="E100">
        <v>-4.2860000000000002E-2</v>
      </c>
      <c r="F100">
        <v>-1.7985494134848179E-2</v>
      </c>
      <c r="G100">
        <v>-0.10675999999999999</v>
      </c>
      <c r="H100">
        <v>-4.2860000000000002E-2</v>
      </c>
    </row>
    <row r="101" spans="1:8" x14ac:dyDescent="0.15">
      <c r="A101">
        <v>-5.3572858450934291E-4</v>
      </c>
      <c r="B101">
        <v>0</v>
      </c>
      <c r="D101">
        <v>-3.4500000000000003E-2</v>
      </c>
      <c r="E101">
        <v>-3.4500000000000003E-2</v>
      </c>
      <c r="F101">
        <v>-2.1723993451895459E-2</v>
      </c>
      <c r="G101">
        <v>-9.4570000000000001E-2</v>
      </c>
      <c r="H101">
        <v>-3.4500000000000003E-2</v>
      </c>
    </row>
    <row r="102" spans="1:8" x14ac:dyDescent="0.15">
      <c r="A102">
        <v>-3.0840374529361719E-4</v>
      </c>
      <c r="B102">
        <v>0</v>
      </c>
      <c r="D102">
        <v>-2.9870000000000001E-2</v>
      </c>
      <c r="E102">
        <v>-2.9870000000000001E-2</v>
      </c>
      <c r="F102">
        <v>-2.5485179968055219E-2</v>
      </c>
      <c r="G102">
        <v>-9.3439999999999995E-2</v>
      </c>
      <c r="H102">
        <v>-2.9870000000000001E-2</v>
      </c>
    </row>
    <row r="103" spans="1:8" x14ac:dyDescent="0.15">
      <c r="A103">
        <v>-1.2768695887643841E-4</v>
      </c>
      <c r="B103">
        <v>0</v>
      </c>
      <c r="D103">
        <v>-2.3130000000000001E-2</v>
      </c>
      <c r="E103">
        <v>-2.3130000000000001E-2</v>
      </c>
      <c r="F103">
        <v>-3.0874472415738489E-2</v>
      </c>
      <c r="G103">
        <v>-8.4040000000000004E-2</v>
      </c>
      <c r="H103">
        <v>-2.3130000000000001E-2</v>
      </c>
    </row>
    <row r="104" spans="1:8" x14ac:dyDescent="0.15">
      <c r="A104">
        <v>1.1924760183319449E-3</v>
      </c>
      <c r="B104">
        <v>0</v>
      </c>
      <c r="D104">
        <v>-1.357E-2</v>
      </c>
      <c r="E104">
        <v>-1.357E-2</v>
      </c>
      <c r="F104">
        <v>-2.674608482956475E-2</v>
      </c>
      <c r="G104">
        <v>-7.6160000000000005E-2</v>
      </c>
      <c r="H104">
        <v>-1.357E-2</v>
      </c>
    </row>
    <row r="105" spans="1:8" x14ac:dyDescent="0.15">
      <c r="A105">
        <v>-9.2726660659536719E-4</v>
      </c>
      <c r="B105">
        <v>0</v>
      </c>
      <c r="D105">
        <v>-1.6320000000000001E-2</v>
      </c>
      <c r="E105">
        <v>-1.6320000000000001E-2</v>
      </c>
      <c r="F105">
        <v>-1.384236083576507E-2</v>
      </c>
      <c r="G105">
        <v>-9.0639999999999998E-2</v>
      </c>
      <c r="H105">
        <v>-1.6320000000000001E-2</v>
      </c>
    </row>
    <row r="106" spans="1:8" x14ac:dyDescent="0.15">
      <c r="A106">
        <v>7.1515480522066355E-4</v>
      </c>
      <c r="B106">
        <v>0</v>
      </c>
      <c r="D106">
        <v>-1.5820000000000001E-2</v>
      </c>
      <c r="E106">
        <v>-1.5820000000000001E-2</v>
      </c>
      <c r="F106">
        <v>-7.2023853316924846E-3</v>
      </c>
      <c r="G106">
        <v>-9.8119999999999999E-2</v>
      </c>
      <c r="H106">
        <v>-1.5820000000000001E-2</v>
      </c>
    </row>
    <row r="107" spans="1:8" x14ac:dyDescent="0.15">
      <c r="A107">
        <v>-1.3106869300827381E-4</v>
      </c>
      <c r="B107">
        <v>0</v>
      </c>
      <c r="D107">
        <v>-7.6899999999999998E-3</v>
      </c>
      <c r="E107">
        <v>-7.6899999999999998E-3</v>
      </c>
      <c r="F107">
        <v>4.0148647928365264E-3</v>
      </c>
      <c r="G107">
        <v>-8.3049999999999999E-2</v>
      </c>
      <c r="H107">
        <v>-7.6899999999999998E-3</v>
      </c>
    </row>
    <row r="108" spans="1:8" x14ac:dyDescent="0.15">
      <c r="A108">
        <v>1.8241108045913279E-4</v>
      </c>
      <c r="B108">
        <v>0</v>
      </c>
      <c r="D108">
        <v>-1.5299999999999999E-2</v>
      </c>
      <c r="E108">
        <v>-1.5299999999999999E-2</v>
      </c>
      <c r="F108">
        <v>5.0706781452147798E-2</v>
      </c>
      <c r="G108">
        <v>-8.5169999999999996E-2</v>
      </c>
      <c r="H108">
        <v>-1.5299999999999999E-2</v>
      </c>
    </row>
    <row r="109" spans="1:8" x14ac:dyDescent="0.15">
      <c r="A109">
        <v>-2.26788833970204E-4</v>
      </c>
      <c r="B109">
        <v>0</v>
      </c>
      <c r="D109">
        <v>3.3400000000000001E-3</v>
      </c>
      <c r="E109">
        <v>3.3400000000000001E-3</v>
      </c>
      <c r="F109">
        <v>0.14537242757879831</v>
      </c>
      <c r="G109">
        <v>-6.9159999999999999E-2</v>
      </c>
      <c r="H109">
        <v>3.3400000000000001E-3</v>
      </c>
    </row>
    <row r="110" spans="1:8" x14ac:dyDescent="0.15">
      <c r="A110">
        <v>-9.8182621877640486E-4</v>
      </c>
      <c r="B110">
        <v>0</v>
      </c>
      <c r="D110">
        <v>5.4760000000000003E-2</v>
      </c>
      <c r="E110">
        <v>5.4760000000000003E-2</v>
      </c>
      <c r="F110">
        <v>0.28985861677281682</v>
      </c>
      <c r="G110">
        <v>-1.2319999999999999E-2</v>
      </c>
      <c r="H110">
        <v>5.4760000000000003E-2</v>
      </c>
    </row>
    <row r="111" spans="1:8" x14ac:dyDescent="0.15">
      <c r="A111">
        <v>7.4389780638739467E-4</v>
      </c>
      <c r="B111">
        <v>0</v>
      </c>
      <c r="D111">
        <v>7.5020000000000003E-2</v>
      </c>
      <c r="E111">
        <v>7.5020000000000003E-2</v>
      </c>
      <c r="F111">
        <v>0.49810277817980259</v>
      </c>
      <c r="G111">
        <v>-9.7099999999999999E-3</v>
      </c>
      <c r="H111">
        <v>7.5020000000000003E-2</v>
      </c>
    </row>
    <row r="112" spans="1:8" x14ac:dyDescent="0.15">
      <c r="A112">
        <v>1.434634759789333E-4</v>
      </c>
      <c r="B112">
        <v>0</v>
      </c>
      <c r="D112">
        <v>0.12723000000000001</v>
      </c>
      <c r="E112">
        <v>0.12723000000000001</v>
      </c>
      <c r="F112">
        <v>0.74112863217922453</v>
      </c>
      <c r="G112">
        <v>1.264E-2</v>
      </c>
      <c r="H112">
        <v>0.12723000000000001</v>
      </c>
    </row>
    <row r="113" spans="1:8" x14ac:dyDescent="0.15">
      <c r="A113">
        <v>1.7790403217077261E-4</v>
      </c>
      <c r="B113">
        <v>0</v>
      </c>
      <c r="D113">
        <v>0.30739</v>
      </c>
      <c r="E113">
        <v>0.30739</v>
      </c>
      <c r="F113">
        <v>0.98378403947604554</v>
      </c>
      <c r="G113">
        <v>0.21686</v>
      </c>
      <c r="H113">
        <v>0.30739</v>
      </c>
    </row>
    <row r="114" spans="1:8" x14ac:dyDescent="0.15">
      <c r="A114">
        <v>-2.078073157463223E-4</v>
      </c>
      <c r="B114">
        <v>0</v>
      </c>
      <c r="D114">
        <v>0.54347999999999996</v>
      </c>
      <c r="E114">
        <v>0.54347999999999996</v>
      </c>
      <c r="F114">
        <v>1.2572287490699769</v>
      </c>
      <c r="G114">
        <v>0.48914000000000002</v>
      </c>
      <c r="H114">
        <v>0.54347999999999996</v>
      </c>
    </row>
    <row r="115" spans="1:8" x14ac:dyDescent="0.15">
      <c r="A115">
        <v>-2.6928595616482198E-4</v>
      </c>
      <c r="B115">
        <v>0</v>
      </c>
      <c r="D115">
        <v>0.7681</v>
      </c>
      <c r="E115">
        <v>0.7681</v>
      </c>
      <c r="F115">
        <v>1.531096644695972</v>
      </c>
      <c r="G115">
        <v>0.71097999999999995</v>
      </c>
      <c r="H115">
        <v>0.7681</v>
      </c>
    </row>
    <row r="116" spans="1:8" x14ac:dyDescent="0.15">
      <c r="A116">
        <v>5.3545951232081279E-5</v>
      </c>
      <c r="B116">
        <v>0</v>
      </c>
      <c r="D116">
        <v>1.03037</v>
      </c>
      <c r="E116">
        <v>1.03037</v>
      </c>
      <c r="F116">
        <v>1.802907955979643</v>
      </c>
      <c r="G116">
        <v>0.95804</v>
      </c>
      <c r="H116">
        <v>1.03037</v>
      </c>
    </row>
    <row r="117" spans="1:8" x14ac:dyDescent="0.15">
      <c r="A117">
        <v>-2.199935261160135E-4</v>
      </c>
      <c r="B117">
        <v>0</v>
      </c>
      <c r="D117">
        <v>1.3227899999999999</v>
      </c>
      <c r="E117">
        <v>1.3227899999999999</v>
      </c>
      <c r="F117">
        <v>2.0830421284364951</v>
      </c>
      <c r="G117">
        <v>1.2357400000000001</v>
      </c>
      <c r="H117">
        <v>1.3227899999999999</v>
      </c>
    </row>
    <row r="118" spans="1:8" x14ac:dyDescent="0.15">
      <c r="A118">
        <v>1.8449044728185979E-4</v>
      </c>
      <c r="B118">
        <v>0</v>
      </c>
      <c r="D118">
        <v>1.61459</v>
      </c>
      <c r="E118">
        <v>1.61459</v>
      </c>
      <c r="F118">
        <v>2.1809618813244072</v>
      </c>
      <c r="G118">
        <v>1.51336</v>
      </c>
      <c r="H118">
        <v>1.61459</v>
      </c>
    </row>
    <row r="119" spans="1:8" x14ac:dyDescent="0.15">
      <c r="A119">
        <v>1.2386134767439219E-4</v>
      </c>
      <c r="B119">
        <v>0</v>
      </c>
      <c r="D119">
        <v>1.8962600000000001</v>
      </c>
      <c r="E119">
        <v>1.8962600000000001</v>
      </c>
      <c r="F119">
        <v>2.132018519418402</v>
      </c>
      <c r="G119">
        <v>1.8024100000000001</v>
      </c>
      <c r="H119">
        <v>1.8962600000000001</v>
      </c>
    </row>
    <row r="120" spans="1:8" x14ac:dyDescent="0.15">
      <c r="A120">
        <v>-1.6037162858992819E-3</v>
      </c>
      <c r="B120">
        <v>0</v>
      </c>
      <c r="D120">
        <v>2.1314700000000002</v>
      </c>
      <c r="E120">
        <v>2.1314700000000002</v>
      </c>
      <c r="F120">
        <v>2.0121584848995928</v>
      </c>
      <c r="G120">
        <v>2.0425399999999998</v>
      </c>
      <c r="H120">
        <v>2.1314700000000002</v>
      </c>
    </row>
    <row r="121" spans="1:8" x14ac:dyDescent="0.15">
      <c r="A121">
        <v>5.1215564599260688E-4</v>
      </c>
      <c r="B121">
        <v>0</v>
      </c>
      <c r="D121">
        <v>2.2411799999999999</v>
      </c>
      <c r="E121">
        <v>2.2411799999999999</v>
      </c>
      <c r="F121">
        <v>1.514045130898017</v>
      </c>
      <c r="G121">
        <v>2.1546099999999999</v>
      </c>
      <c r="H121">
        <v>2.2411799999999999</v>
      </c>
    </row>
    <row r="122" spans="1:8" x14ac:dyDescent="0.15">
      <c r="A122">
        <v>-6.7635701270774007E-4</v>
      </c>
      <c r="B122">
        <v>0</v>
      </c>
      <c r="D122">
        <v>2.1787200000000002</v>
      </c>
      <c r="E122">
        <v>2.1787200000000002</v>
      </c>
      <c r="F122">
        <v>0.98807454256201821</v>
      </c>
      <c r="G122">
        <v>2.09619</v>
      </c>
      <c r="H122">
        <v>2.1787200000000002</v>
      </c>
    </row>
    <row r="123" spans="1:8" x14ac:dyDescent="0.15">
      <c r="A123">
        <v>2.976606810989324E-5</v>
      </c>
      <c r="B123">
        <v>0</v>
      </c>
      <c r="D123">
        <v>1.91943</v>
      </c>
      <c r="E123">
        <v>1.91943</v>
      </c>
      <c r="F123">
        <v>0.88243457598380948</v>
      </c>
      <c r="G123">
        <v>1.83613</v>
      </c>
      <c r="H123">
        <v>1.91943</v>
      </c>
    </row>
    <row r="124" spans="1:8" x14ac:dyDescent="0.15">
      <c r="A124">
        <v>-1.701937144389376E-4</v>
      </c>
      <c r="B124">
        <v>0</v>
      </c>
      <c r="D124">
        <v>1.4864299999999999</v>
      </c>
      <c r="E124">
        <v>1.4864299999999999</v>
      </c>
      <c r="F124">
        <v>0.425140227041232</v>
      </c>
      <c r="G124">
        <v>1.3933800000000001</v>
      </c>
      <c r="H124">
        <v>1.4864299999999999</v>
      </c>
    </row>
    <row r="125" spans="1:8" x14ac:dyDescent="0.15">
      <c r="A125">
        <v>7.3016941314563155E-4</v>
      </c>
      <c r="B125">
        <v>0</v>
      </c>
      <c r="D125">
        <v>0.92591000000000001</v>
      </c>
      <c r="E125">
        <v>0.92591000000000001</v>
      </c>
      <c r="F125">
        <v>-0.48123755796722661</v>
      </c>
      <c r="G125">
        <v>0.83128000000000002</v>
      </c>
      <c r="H125">
        <v>0.92591000000000001</v>
      </c>
    </row>
    <row r="126" spans="1:8" x14ac:dyDescent="0.15">
      <c r="A126">
        <v>-4.4478616473497823E-5</v>
      </c>
      <c r="B126">
        <v>0</v>
      </c>
      <c r="D126">
        <v>0.30845</v>
      </c>
      <c r="E126">
        <v>0.30845</v>
      </c>
      <c r="F126">
        <v>-0.83285037469470935</v>
      </c>
      <c r="G126">
        <v>0.21909000000000001</v>
      </c>
      <c r="H126">
        <v>0.30845</v>
      </c>
    </row>
    <row r="127" spans="1:8" x14ac:dyDescent="0.15">
      <c r="A127">
        <v>-5.9788563521578908E-4</v>
      </c>
      <c r="B127">
        <v>0</v>
      </c>
      <c r="D127">
        <v>-0.25851000000000002</v>
      </c>
      <c r="E127">
        <v>-0.25851000000000002</v>
      </c>
      <c r="F127">
        <v>-0.74640245245304015</v>
      </c>
      <c r="G127">
        <v>-0.35366999999999998</v>
      </c>
      <c r="H127">
        <v>-0.25851000000000002</v>
      </c>
    </row>
    <row r="128" spans="1:8" x14ac:dyDescent="0.15">
      <c r="A128">
        <v>-2.9128440655767918E-4</v>
      </c>
      <c r="B128">
        <v>0</v>
      </c>
      <c r="D128">
        <v>-0.67323</v>
      </c>
      <c r="E128">
        <v>-0.67323</v>
      </c>
      <c r="F128">
        <v>-0.75104694634603941</v>
      </c>
      <c r="G128">
        <v>-0.78056000000000003</v>
      </c>
      <c r="H128">
        <v>-0.67323</v>
      </c>
    </row>
    <row r="129" spans="1:8" x14ac:dyDescent="0.15">
      <c r="A129">
        <v>-9.9902717920485884E-5</v>
      </c>
      <c r="B129">
        <v>0</v>
      </c>
      <c r="D129">
        <v>-0.88605999999999996</v>
      </c>
      <c r="E129">
        <v>-0.88605999999999996</v>
      </c>
      <c r="F129">
        <v>-0.6381482030255532</v>
      </c>
      <c r="G129">
        <v>-0.99899000000000004</v>
      </c>
      <c r="H129">
        <v>-0.88605999999999996</v>
      </c>
    </row>
    <row r="130" spans="1:8" x14ac:dyDescent="0.15">
      <c r="A130">
        <v>9.5914656412787735E-5</v>
      </c>
      <c r="B130">
        <v>0</v>
      </c>
      <c r="D130">
        <v>-0.91554000000000002</v>
      </c>
      <c r="E130">
        <v>-0.91554000000000002</v>
      </c>
      <c r="F130">
        <v>-0.44250593149546957</v>
      </c>
      <c r="G130">
        <v>-1.02864</v>
      </c>
      <c r="H130">
        <v>-0.91554000000000002</v>
      </c>
    </row>
    <row r="131" spans="1:8" x14ac:dyDescent="0.15">
      <c r="A131">
        <v>1.8819131582858969E-5</v>
      </c>
      <c r="B131">
        <v>0</v>
      </c>
      <c r="D131">
        <v>-0.82381000000000004</v>
      </c>
      <c r="E131">
        <v>-0.82381000000000004</v>
      </c>
      <c r="F131">
        <v>-0.3597255581389982</v>
      </c>
      <c r="G131">
        <v>-0.93318999999999996</v>
      </c>
      <c r="H131">
        <v>-0.82381000000000004</v>
      </c>
    </row>
    <row r="132" spans="1:8" x14ac:dyDescent="0.15">
      <c r="A132">
        <v>2.3096701625036079E-5</v>
      </c>
      <c r="B132">
        <v>0</v>
      </c>
      <c r="D132">
        <v>-0.67371999999999999</v>
      </c>
      <c r="E132">
        <v>-0.67371999999999999</v>
      </c>
      <c r="F132">
        <v>-0.28922662083251338</v>
      </c>
      <c r="G132">
        <v>-0.77815999999999996</v>
      </c>
      <c r="H132">
        <v>-0.67371999999999999</v>
      </c>
    </row>
    <row r="133" spans="1:8" x14ac:dyDescent="0.15">
      <c r="A133">
        <v>4.5575966942124069E-4</v>
      </c>
      <c r="B133">
        <v>0</v>
      </c>
      <c r="D133">
        <v>-0.52173000000000003</v>
      </c>
      <c r="E133">
        <v>-0.52173000000000003</v>
      </c>
      <c r="F133">
        <v>-0.2276997739744735</v>
      </c>
      <c r="G133">
        <v>-0.61804000000000003</v>
      </c>
      <c r="H133">
        <v>-0.52173000000000003</v>
      </c>
    </row>
    <row r="134" spans="1:8" x14ac:dyDescent="0.15">
      <c r="A134">
        <v>1.0297890185029249E-5</v>
      </c>
      <c r="B134">
        <v>0</v>
      </c>
      <c r="D134">
        <v>-0.39389999999999997</v>
      </c>
      <c r="E134">
        <v>-0.39389999999999997</v>
      </c>
      <c r="F134">
        <v>-0.2038761087117138</v>
      </c>
      <c r="G134">
        <v>-0.48573</v>
      </c>
      <c r="H134">
        <v>-0.39389999999999997</v>
      </c>
    </row>
    <row r="135" spans="1:8" x14ac:dyDescent="0.15">
      <c r="A135">
        <v>-2.709232503548265E-4</v>
      </c>
      <c r="B135">
        <v>0</v>
      </c>
      <c r="D135">
        <v>-0.29753000000000002</v>
      </c>
      <c r="E135">
        <v>-0.29753000000000002</v>
      </c>
      <c r="F135">
        <v>-0.16594437729762551</v>
      </c>
      <c r="G135">
        <v>-0.39205000000000001</v>
      </c>
      <c r="H135">
        <v>-0.29753000000000002</v>
      </c>
    </row>
    <row r="136" spans="1:8" x14ac:dyDescent="0.15">
      <c r="A136">
        <v>3.3184580388478929E-4</v>
      </c>
      <c r="B136">
        <v>0</v>
      </c>
      <c r="D136">
        <v>-0.23103000000000001</v>
      </c>
      <c r="E136">
        <v>-0.23103000000000001</v>
      </c>
      <c r="F136">
        <v>-0.1235256533389386</v>
      </c>
      <c r="G136">
        <v>-0.33524999999999999</v>
      </c>
      <c r="H136">
        <v>-0.23103000000000001</v>
      </c>
    </row>
    <row r="137" spans="1:8" x14ac:dyDescent="0.15">
      <c r="A137">
        <v>-1.5059870202094319E-4</v>
      </c>
      <c r="B137">
        <v>0</v>
      </c>
      <c r="D137">
        <v>-0.18561</v>
      </c>
      <c r="E137">
        <v>-0.18561</v>
      </c>
      <c r="F137">
        <v>-9.2984722404618636E-2</v>
      </c>
      <c r="G137">
        <v>-0.29929</v>
      </c>
      <c r="H137">
        <v>-0.18561</v>
      </c>
    </row>
    <row r="138" spans="1:8" x14ac:dyDescent="0.15">
      <c r="A138">
        <v>4.5381812378764153E-4</v>
      </c>
      <c r="B138">
        <v>0</v>
      </c>
      <c r="D138">
        <v>-0.14612</v>
      </c>
      <c r="E138">
        <v>-0.14612</v>
      </c>
      <c r="F138">
        <v>-7.0515539943048267E-2</v>
      </c>
      <c r="G138">
        <v>-0.26355000000000001</v>
      </c>
      <c r="H138">
        <v>-0.14612</v>
      </c>
    </row>
    <row r="139" spans="1:8" x14ac:dyDescent="0.15">
      <c r="A139">
        <v>5.4353225277736783E-4</v>
      </c>
      <c r="B139">
        <v>0</v>
      </c>
      <c r="D139">
        <v>-0.11055</v>
      </c>
      <c r="E139">
        <v>-0.11055</v>
      </c>
      <c r="F139">
        <v>-5.3971249740478178E-2</v>
      </c>
      <c r="G139">
        <v>-0.21922</v>
      </c>
      <c r="H139">
        <v>-0.11055</v>
      </c>
    </row>
    <row r="140" spans="1:8" x14ac:dyDescent="0.15">
      <c r="A140">
        <v>-1.5987150254659349E-4</v>
      </c>
      <c r="B140">
        <v>0</v>
      </c>
      <c r="D140">
        <v>-8.0750000000000002E-2</v>
      </c>
      <c r="E140">
        <v>-8.0750000000000002E-2</v>
      </c>
      <c r="F140">
        <v>-4.8154152089074143E-2</v>
      </c>
      <c r="G140">
        <v>-0.17286000000000001</v>
      </c>
      <c r="H140">
        <v>-8.0750000000000002E-2</v>
      </c>
    </row>
    <row r="141" spans="1:8" x14ac:dyDescent="0.15">
      <c r="A141">
        <v>1.9130622604279779E-5</v>
      </c>
      <c r="B141">
        <v>0</v>
      </c>
      <c r="D141">
        <v>-6.0600000000000001E-2</v>
      </c>
      <c r="E141">
        <v>-6.0600000000000001E-2</v>
      </c>
      <c r="F141">
        <v>-5.6105541374896102E-2</v>
      </c>
      <c r="G141">
        <v>-0.14047999999999999</v>
      </c>
      <c r="H141">
        <v>-6.0600000000000001E-2</v>
      </c>
    </row>
    <row r="142" spans="1:8" x14ac:dyDescent="0.15">
      <c r="A142">
        <v>1.063076797436224E-5</v>
      </c>
      <c r="B142">
        <v>0</v>
      </c>
      <c r="D142">
        <v>-5.3120000000000001E-2</v>
      </c>
      <c r="E142">
        <v>-5.3120000000000001E-2</v>
      </c>
      <c r="F142">
        <v>-6.0309581493740549E-2</v>
      </c>
      <c r="G142">
        <v>-0.13149</v>
      </c>
      <c r="H142">
        <v>-5.3120000000000001E-2</v>
      </c>
    </row>
    <row r="143" spans="1:8" x14ac:dyDescent="0.15">
      <c r="A143">
        <v>-2.6053431793116028E-4</v>
      </c>
      <c r="B143">
        <v>0</v>
      </c>
      <c r="D143">
        <v>-5.1380000000000002E-2</v>
      </c>
      <c r="E143">
        <v>-5.1380000000000002E-2</v>
      </c>
      <c r="F143">
        <v>-5.6281784379993871E-2</v>
      </c>
      <c r="G143">
        <v>-0.13672999999999999</v>
      </c>
      <c r="H143">
        <v>-5.1380000000000002E-2</v>
      </c>
    </row>
    <row r="144" spans="1:8" x14ac:dyDescent="0.15">
      <c r="A144">
        <v>6.5204285783693194E-4</v>
      </c>
      <c r="B144">
        <v>0</v>
      </c>
      <c r="D144">
        <v>-4.759E-2</v>
      </c>
      <c r="E144">
        <v>-4.759E-2</v>
      </c>
      <c r="F144">
        <v>-5.4781076590722511E-2</v>
      </c>
      <c r="G144">
        <v>-0.13597999999999999</v>
      </c>
      <c r="H144">
        <v>-4.759E-2</v>
      </c>
    </row>
    <row r="145" spans="1:8" x14ac:dyDescent="0.15">
      <c r="A145">
        <v>-1.38703198172152E-3</v>
      </c>
      <c r="B145">
        <v>0</v>
      </c>
      <c r="D145">
        <v>-3.9449999999999999E-2</v>
      </c>
      <c r="E145">
        <v>-3.9449999999999999E-2</v>
      </c>
      <c r="F145">
        <v>-5.5508902001015333E-2</v>
      </c>
      <c r="G145">
        <v>-0.12497999999999999</v>
      </c>
      <c r="H145">
        <v>-3.9449999999999999E-2</v>
      </c>
    </row>
    <row r="146" spans="1:8" x14ac:dyDescent="0.15">
      <c r="A146">
        <v>1.4822406228631729E-4</v>
      </c>
      <c r="B146">
        <v>0</v>
      </c>
      <c r="D146">
        <v>-3.124E-2</v>
      </c>
      <c r="E146">
        <v>-3.124E-2</v>
      </c>
      <c r="F146">
        <v>-4.8119596848334223E-2</v>
      </c>
      <c r="G146">
        <v>-0.11776</v>
      </c>
      <c r="H146">
        <v>-3.124E-2</v>
      </c>
    </row>
    <row r="147" spans="1:8" x14ac:dyDescent="0.15">
      <c r="A147">
        <v>-5.9847853844985366E-4</v>
      </c>
      <c r="B147">
        <v>0</v>
      </c>
      <c r="D147">
        <v>-2.5190000000000001E-2</v>
      </c>
      <c r="E147">
        <v>-2.5190000000000001E-2</v>
      </c>
      <c r="F147">
        <v>-3.5284391127092807E-2</v>
      </c>
      <c r="G147">
        <v>-0.11711000000000001</v>
      </c>
      <c r="H147">
        <v>-2.5190000000000001E-2</v>
      </c>
    </row>
    <row r="148" spans="1:8" x14ac:dyDescent="0.15">
      <c r="A148">
        <v>-7.3644871008582413E-5</v>
      </c>
      <c r="B148">
        <v>0</v>
      </c>
      <c r="D148">
        <v>-1.9369999999999998E-2</v>
      </c>
      <c r="E148">
        <v>-1.9369999999999998E-2</v>
      </c>
      <c r="F148">
        <v>-3.4566960164593707E-2</v>
      </c>
      <c r="G148">
        <v>-0.11376</v>
      </c>
      <c r="H148">
        <v>-1.9369999999999998E-2</v>
      </c>
    </row>
    <row r="149" spans="1:8" x14ac:dyDescent="0.15">
      <c r="A149">
        <v>1.7291917174588889E-4</v>
      </c>
      <c r="B149">
        <v>0</v>
      </c>
      <c r="D149">
        <v>-1.321E-2</v>
      </c>
      <c r="E149">
        <v>-1.321E-2</v>
      </c>
      <c r="F149">
        <v>-4.7730588655943373E-2</v>
      </c>
      <c r="G149">
        <v>-0.10596999999999999</v>
      </c>
      <c r="H149">
        <v>-1.321E-2</v>
      </c>
    </row>
    <row r="150" spans="1:8" x14ac:dyDescent="0.15">
      <c r="A150">
        <v>2.129810891347006E-4</v>
      </c>
      <c r="B150">
        <v>0</v>
      </c>
      <c r="D150">
        <v>-1.065E-2</v>
      </c>
      <c r="E150">
        <v>-1.065E-2</v>
      </c>
      <c r="F150">
        <v>-5.8210407471471333E-2</v>
      </c>
      <c r="G150">
        <v>-0.10042</v>
      </c>
      <c r="H150">
        <v>-1.065E-2</v>
      </c>
    </row>
    <row r="151" spans="1:8" x14ac:dyDescent="0.15">
      <c r="A151">
        <v>1.9116405746899551E-4</v>
      </c>
      <c r="B151">
        <v>0</v>
      </c>
      <c r="D151">
        <v>-1.227E-2</v>
      </c>
      <c r="E151">
        <v>-1.227E-2</v>
      </c>
      <c r="F151">
        <v>-6.0389057054342721E-2</v>
      </c>
      <c r="G151">
        <v>-0.10362</v>
      </c>
      <c r="H151">
        <v>-1.227E-2</v>
      </c>
    </row>
    <row r="152" spans="1:8" x14ac:dyDescent="0.15">
      <c r="A152">
        <v>-2.4028455663938081E-4</v>
      </c>
      <c r="B152">
        <v>0</v>
      </c>
      <c r="D152">
        <v>-1.4840000000000001E-2</v>
      </c>
      <c r="E152">
        <v>-1.4840000000000001E-2</v>
      </c>
      <c r="F152">
        <v>-5.7395473339508229E-2</v>
      </c>
      <c r="G152">
        <v>-0.11083</v>
      </c>
      <c r="H152">
        <v>-1.4840000000000001E-2</v>
      </c>
    </row>
    <row r="153" spans="1:8" x14ac:dyDescent="0.15">
      <c r="A153">
        <v>4.7351789544336498E-4</v>
      </c>
      <c r="B153">
        <v>0</v>
      </c>
      <c r="D153">
        <v>-1.857E-2</v>
      </c>
      <c r="E153">
        <v>-1.857E-2</v>
      </c>
      <c r="F153">
        <v>-4.8504447175376941E-2</v>
      </c>
      <c r="G153">
        <v>-0.11368</v>
      </c>
      <c r="H153">
        <v>-1.857E-2</v>
      </c>
    </row>
    <row r="154" spans="1:8" x14ac:dyDescent="0.15">
      <c r="A154">
        <v>3.8680425495840609E-4</v>
      </c>
      <c r="B154">
        <v>0</v>
      </c>
      <c r="D154">
        <v>-2.2339999999999999E-2</v>
      </c>
      <c r="E154">
        <v>-2.2339999999999999E-2</v>
      </c>
      <c r="F154">
        <v>-3.8791606136117429E-2</v>
      </c>
      <c r="G154">
        <v>-0.1196</v>
      </c>
      <c r="H154">
        <v>-2.2339999999999999E-2</v>
      </c>
    </row>
    <row r="155" spans="1:8" x14ac:dyDescent="0.15">
      <c r="A155">
        <v>-6.8983994424343109E-4</v>
      </c>
      <c r="B155">
        <v>0</v>
      </c>
      <c r="D155">
        <v>-2.5020000000000001E-2</v>
      </c>
      <c r="E155">
        <v>-2.5020000000000001E-2</v>
      </c>
      <c r="F155">
        <v>-3.193906727425655E-2</v>
      </c>
      <c r="G155">
        <v>-0.13084999999999999</v>
      </c>
      <c r="H155">
        <v>-2.5020000000000001E-2</v>
      </c>
    </row>
    <row r="156" spans="1:8" x14ac:dyDescent="0.15">
      <c r="A156">
        <v>4.8589147627353668E-4</v>
      </c>
      <c r="B156">
        <v>0</v>
      </c>
      <c r="D156">
        <v>-2.3789999999999999E-2</v>
      </c>
      <c r="E156">
        <v>-2.3789999999999999E-2</v>
      </c>
      <c r="F156">
        <v>-2.3608042637837889E-2</v>
      </c>
      <c r="G156">
        <v>-0.13272999999999999</v>
      </c>
      <c r="H156">
        <v>-2.3789999999999999E-2</v>
      </c>
    </row>
    <row r="157" spans="1:8" x14ac:dyDescent="0.15">
      <c r="A157">
        <v>2.6560440892353648E-4</v>
      </c>
      <c r="B157">
        <v>0</v>
      </c>
      <c r="D157">
        <v>-1.6060000000000001E-2</v>
      </c>
      <c r="E157">
        <v>-1.6060000000000001E-2</v>
      </c>
      <c r="F157">
        <v>-1.9449296900967861E-2</v>
      </c>
      <c r="G157">
        <v>-0.12540000000000001</v>
      </c>
      <c r="H157">
        <v>-1.6060000000000001E-2</v>
      </c>
    </row>
    <row r="158" spans="1:8" x14ac:dyDescent="0.15">
      <c r="A158">
        <v>-5.650864914059639E-4</v>
      </c>
      <c r="B158">
        <v>0</v>
      </c>
      <c r="D158">
        <v>-5.9699999999999996E-3</v>
      </c>
      <c r="E158">
        <v>-5.9699999999999996E-3</v>
      </c>
      <c r="F158">
        <v>-2.0311500177338741E-2</v>
      </c>
      <c r="G158">
        <v>-0.11513</v>
      </c>
      <c r="H158">
        <v>-5.9699999999999996E-3</v>
      </c>
    </row>
    <row r="159" spans="1:8" x14ac:dyDescent="0.15">
      <c r="A159">
        <v>3.4188010613434022E-4</v>
      </c>
      <c r="B159">
        <v>0</v>
      </c>
      <c r="D159">
        <v>4.2900000000000004E-3</v>
      </c>
      <c r="E159">
        <v>4.2900000000000004E-3</v>
      </c>
      <c r="F159">
        <v>-1.6297302675856381E-2</v>
      </c>
      <c r="G159">
        <v>-0.10215</v>
      </c>
      <c r="H159">
        <v>4.2900000000000004E-3</v>
      </c>
    </row>
    <row r="160" spans="1:8" x14ac:dyDescent="0.15">
      <c r="A160">
        <v>3.8379896432161331E-4</v>
      </c>
      <c r="B160">
        <v>0</v>
      </c>
      <c r="D160">
        <v>8.9999999999999993E-3</v>
      </c>
      <c r="E160">
        <v>8.9999999999999993E-3</v>
      </c>
      <c r="F160">
        <v>-1.55972682369846E-2</v>
      </c>
      <c r="G160">
        <v>-9.6490000000000006E-2</v>
      </c>
      <c r="H160">
        <v>8.9999999999999993E-3</v>
      </c>
    </row>
    <row r="161" spans="1:8" x14ac:dyDescent="0.15">
      <c r="A161">
        <v>2.7540980954654509E-4</v>
      </c>
      <c r="B161">
        <v>0</v>
      </c>
      <c r="D161">
        <v>1.243E-2</v>
      </c>
      <c r="E161">
        <v>1.243E-2</v>
      </c>
      <c r="F161">
        <v>-2.4983244493498199E-2</v>
      </c>
      <c r="G161">
        <v>-9.3649999999999997E-2</v>
      </c>
      <c r="H161">
        <v>1.243E-2</v>
      </c>
    </row>
    <row r="162" spans="1:8" x14ac:dyDescent="0.15">
      <c r="A162">
        <v>1.6657938249409199E-4</v>
      </c>
      <c r="B162">
        <v>0</v>
      </c>
      <c r="D162">
        <v>1.567E-2</v>
      </c>
      <c r="E162">
        <v>1.567E-2</v>
      </c>
      <c r="F162">
        <v>-3.2115585762333532E-2</v>
      </c>
      <c r="G162">
        <v>-8.4150000000000003E-2</v>
      </c>
      <c r="H162">
        <v>1.567E-2</v>
      </c>
    </row>
    <row r="163" spans="1:8" x14ac:dyDescent="0.15">
      <c r="A163">
        <v>3.9408190059475601E-4</v>
      </c>
      <c r="B163">
        <v>0</v>
      </c>
      <c r="D163">
        <v>1.634E-2</v>
      </c>
      <c r="E163">
        <v>1.634E-2</v>
      </c>
      <c r="F163">
        <v>-3.8311688121219767E-2</v>
      </c>
      <c r="G163">
        <v>-8.516E-2</v>
      </c>
      <c r="H163">
        <v>1.634E-2</v>
      </c>
    </row>
    <row r="164" spans="1:8" x14ac:dyDescent="0.15">
      <c r="A164">
        <v>7.1628385921940207E-4</v>
      </c>
      <c r="B164">
        <v>0</v>
      </c>
      <c r="D164">
        <v>1.375E-2</v>
      </c>
      <c r="E164">
        <v>1.375E-2</v>
      </c>
      <c r="F164">
        <v>-5.1437977962888633E-2</v>
      </c>
      <c r="G164">
        <v>-9.3549999999999994E-2</v>
      </c>
      <c r="H164">
        <v>1.375E-2</v>
      </c>
    </row>
    <row r="165" spans="1:8" x14ac:dyDescent="0.15">
      <c r="A165">
        <v>-1.1371717555448411E-3</v>
      </c>
      <c r="B165">
        <v>0</v>
      </c>
      <c r="D165">
        <v>1.0800000000000001E-2</v>
      </c>
      <c r="E165">
        <v>1.0800000000000001E-2</v>
      </c>
      <c r="F165">
        <v>-6.0226347037424348E-2</v>
      </c>
      <c r="G165">
        <v>-8.9690000000000006E-2</v>
      </c>
      <c r="H165">
        <v>1.0800000000000001E-2</v>
      </c>
    </row>
    <row r="166" spans="1:8" x14ac:dyDescent="0.15">
      <c r="A166">
        <v>-2.409104781690985E-4</v>
      </c>
      <c r="B166">
        <v>0</v>
      </c>
      <c r="D166">
        <v>8.26E-3</v>
      </c>
      <c r="E166">
        <v>8.26E-3</v>
      </c>
      <c r="F166">
        <v>-5.4118016062136509E-2</v>
      </c>
      <c r="G166">
        <v>-8.8450000000000001E-2</v>
      </c>
      <c r="H166">
        <v>8.26E-3</v>
      </c>
    </row>
    <row r="167" spans="1:8" x14ac:dyDescent="0.15">
      <c r="A167">
        <v>-2.0783883519470689E-4</v>
      </c>
      <c r="B167">
        <v>0</v>
      </c>
      <c r="D167">
        <v>3.0200000000000001E-3</v>
      </c>
      <c r="E167">
        <v>3.0200000000000001E-3</v>
      </c>
      <c r="F167">
        <v>-4.305504187352549E-2</v>
      </c>
      <c r="G167">
        <v>-0.10076</v>
      </c>
      <c r="H167">
        <v>3.0200000000000001E-3</v>
      </c>
    </row>
    <row r="168" spans="1:8" x14ac:dyDescent="0.15">
      <c r="A168">
        <v>1.901739742606878E-4</v>
      </c>
      <c r="B168">
        <v>0</v>
      </c>
      <c r="D168">
        <v>5.1999999999999995E-4</v>
      </c>
      <c r="E168">
        <v>5.1999999999999995E-4</v>
      </c>
      <c r="F168">
        <v>-3.6273647179902453E-2</v>
      </c>
      <c r="G168">
        <v>-0.10843</v>
      </c>
      <c r="H168">
        <v>5.1999999999999995E-4</v>
      </c>
    </row>
    <row r="169" spans="1:8" x14ac:dyDescent="0.15">
      <c r="A169">
        <v>3.2129415194503958E-4</v>
      </c>
      <c r="B169">
        <v>0</v>
      </c>
      <c r="D169">
        <v>5.3E-3</v>
      </c>
      <c r="E169">
        <v>5.3E-3</v>
      </c>
      <c r="F169">
        <v>-2.968834321152225E-2</v>
      </c>
      <c r="G169">
        <v>-9.9979999999999999E-2</v>
      </c>
      <c r="H169">
        <v>5.3E-3</v>
      </c>
    </row>
    <row r="170" spans="1:8" x14ac:dyDescent="0.15">
      <c r="A170">
        <v>-4.7020334750413889E-4</v>
      </c>
      <c r="B170">
        <v>0</v>
      </c>
      <c r="D170">
        <v>1.5769999999999999E-2</v>
      </c>
      <c r="E170">
        <v>1.5769999999999999E-2</v>
      </c>
      <c r="F170">
        <v>-2.2438132965535099E-2</v>
      </c>
      <c r="G170">
        <v>-8.158E-2</v>
      </c>
      <c r="H170">
        <v>1.5769999999999999E-2</v>
      </c>
    </row>
    <row r="171" spans="1:8" x14ac:dyDescent="0.15">
      <c r="A171">
        <v>6.7155604483559728E-5</v>
      </c>
      <c r="B171">
        <v>0</v>
      </c>
      <c r="D171">
        <v>2.6100000000000002E-2</v>
      </c>
      <c r="E171">
        <v>2.6100000000000002E-2</v>
      </c>
      <c r="F171">
        <v>-1.5864753199821061E-2</v>
      </c>
      <c r="G171">
        <v>-6.8790000000000004E-2</v>
      </c>
      <c r="H171">
        <v>2.6100000000000002E-2</v>
      </c>
    </row>
    <row r="172" spans="1:8" x14ac:dyDescent="0.15">
      <c r="A172">
        <v>-2.5003697373904288E-4</v>
      </c>
      <c r="B172">
        <v>0</v>
      </c>
      <c r="D172">
        <v>3.1510000000000003E-2</v>
      </c>
      <c r="E172">
        <v>3.1510000000000003E-2</v>
      </c>
      <c r="F172">
        <v>-1.4068666086104799E-2</v>
      </c>
      <c r="G172">
        <v>-6.7419999999999994E-2</v>
      </c>
      <c r="H172">
        <v>3.1510000000000003E-2</v>
      </c>
    </row>
    <row r="173" spans="1:8" x14ac:dyDescent="0.15">
      <c r="A173">
        <v>-3.3546075428603217E-5</v>
      </c>
      <c r="B173">
        <v>0</v>
      </c>
      <c r="D173">
        <v>3.3520000000000001E-2</v>
      </c>
      <c r="E173">
        <v>3.3520000000000001E-2</v>
      </c>
      <c r="F173">
        <v>-2.6593073898076299E-2</v>
      </c>
      <c r="G173">
        <v>-6.6900000000000001E-2</v>
      </c>
      <c r="H173">
        <v>3.3520000000000001E-2</v>
      </c>
    </row>
    <row r="174" spans="1:8" x14ac:dyDescent="0.15">
      <c r="A174">
        <v>-5.062651471234858E-4</v>
      </c>
      <c r="B174">
        <v>0</v>
      </c>
      <c r="D174">
        <v>3.2210000000000003E-2</v>
      </c>
      <c r="E174">
        <v>3.2210000000000003E-2</v>
      </c>
      <c r="F174">
        <v>-4.0495299959719573E-2</v>
      </c>
      <c r="G174">
        <v>-6.8419999999999995E-2</v>
      </c>
      <c r="H174">
        <v>3.2210000000000003E-2</v>
      </c>
    </row>
    <row r="175" spans="1:8" x14ac:dyDescent="0.15">
      <c r="A175">
        <v>-6.5429828828200698E-4</v>
      </c>
      <c r="B175">
        <v>0</v>
      </c>
      <c r="D175">
        <v>2.819E-2</v>
      </c>
      <c r="E175">
        <v>2.819E-2</v>
      </c>
      <c r="F175">
        <v>-4.2494320525736429E-2</v>
      </c>
      <c r="G175">
        <v>-7.8079999999999997E-2</v>
      </c>
      <c r="H175">
        <v>2.819E-2</v>
      </c>
    </row>
    <row r="176" spans="1:8" x14ac:dyDescent="0.15">
      <c r="A176">
        <v>4.5769196003675461E-4</v>
      </c>
      <c r="B176">
        <v>0</v>
      </c>
      <c r="D176">
        <v>2.4279999999999999E-2</v>
      </c>
      <c r="E176">
        <v>2.4279999999999999E-2</v>
      </c>
      <c r="F176">
        <v>-5.0634361860337318E-2</v>
      </c>
      <c r="G176">
        <v>-8.5930000000000006E-2</v>
      </c>
      <c r="H176">
        <v>2.4279999999999999E-2</v>
      </c>
    </row>
    <row r="177" spans="1:8" x14ac:dyDescent="0.15">
      <c r="A177">
        <v>-4.7016778262332082E-4</v>
      </c>
      <c r="B177">
        <v>0</v>
      </c>
      <c r="D177">
        <v>2.1489999999999999E-2</v>
      </c>
      <c r="E177">
        <v>2.1489999999999999E-2</v>
      </c>
      <c r="F177">
        <v>-6.0546990589314231E-2</v>
      </c>
      <c r="G177">
        <v>-8.8480000000000003E-2</v>
      </c>
      <c r="H177">
        <v>2.1489999999999999E-2</v>
      </c>
    </row>
    <row r="178" spans="1:8" x14ac:dyDescent="0.15">
      <c r="A178">
        <v>1.8121856555808341E-4</v>
      </c>
      <c r="B178">
        <v>0</v>
      </c>
      <c r="D178">
        <v>2.053E-2</v>
      </c>
      <c r="E178">
        <v>2.053E-2</v>
      </c>
      <c r="F178">
        <v>-5.0885818683308097E-2</v>
      </c>
      <c r="G178">
        <v>-9.2020000000000005E-2</v>
      </c>
      <c r="H178">
        <v>2.053E-2</v>
      </c>
    </row>
    <row r="179" spans="1:8" x14ac:dyDescent="0.15">
      <c r="A179">
        <v>3.8070333539508278E-4</v>
      </c>
      <c r="B179">
        <v>0</v>
      </c>
      <c r="D179">
        <v>2.1010000000000001E-2</v>
      </c>
      <c r="E179">
        <v>2.1010000000000001E-2</v>
      </c>
      <c r="F179">
        <v>-3.1284697738622858E-2</v>
      </c>
      <c r="G179">
        <v>-9.1759999999999994E-2</v>
      </c>
      <c r="H179">
        <v>2.1010000000000001E-2</v>
      </c>
    </row>
    <row r="180" spans="1:8" x14ac:dyDescent="0.15">
      <c r="A180">
        <v>8.5186038631945848E-5</v>
      </c>
      <c r="B180">
        <v>0</v>
      </c>
      <c r="D180">
        <v>2.452E-2</v>
      </c>
      <c r="E180">
        <v>2.452E-2</v>
      </c>
      <c r="F180">
        <v>-1.773873119692182E-2</v>
      </c>
      <c r="G180">
        <v>-8.6400000000000005E-2</v>
      </c>
      <c r="H180">
        <v>2.452E-2</v>
      </c>
    </row>
    <row r="181" spans="1:8" x14ac:dyDescent="0.15">
      <c r="A181">
        <v>1.7426641716156149E-4</v>
      </c>
      <c r="B181">
        <v>0</v>
      </c>
      <c r="D181">
        <v>3.15E-2</v>
      </c>
      <c r="E181">
        <v>3.15E-2</v>
      </c>
      <c r="F181">
        <v>-2.1731707024381541E-2</v>
      </c>
      <c r="G181">
        <v>-7.9490000000000005E-2</v>
      </c>
      <c r="H181">
        <v>3.15E-2</v>
      </c>
    </row>
    <row r="182" spans="1:8" x14ac:dyDescent="0.15">
      <c r="A182">
        <v>-1.203871361212805E-4</v>
      </c>
      <c r="B182">
        <v>0</v>
      </c>
      <c r="D182">
        <v>3.8429999999999999E-2</v>
      </c>
      <c r="E182">
        <v>3.8429999999999999E-2</v>
      </c>
      <c r="F182">
        <v>-3.8571631236104187E-2</v>
      </c>
      <c r="G182">
        <v>-7.3200000000000001E-2</v>
      </c>
      <c r="H182">
        <v>3.8429999999999999E-2</v>
      </c>
    </row>
    <row r="183" spans="1:8" x14ac:dyDescent="0.15">
      <c r="A183">
        <v>2.9317007283680141E-4</v>
      </c>
      <c r="B183">
        <v>0</v>
      </c>
      <c r="D183">
        <v>4.53E-2</v>
      </c>
      <c r="E183">
        <v>4.53E-2</v>
      </c>
      <c r="F183">
        <v>-3.4599418776149471E-2</v>
      </c>
      <c r="G183">
        <v>-7.2830000000000006E-2</v>
      </c>
      <c r="H183">
        <v>4.53E-2</v>
      </c>
    </row>
    <row r="184" spans="1:8" x14ac:dyDescent="0.15">
      <c r="A184">
        <v>1.1353943264111881E-3</v>
      </c>
      <c r="B184">
        <v>0</v>
      </c>
      <c r="D184">
        <v>5.4010000000000002E-2</v>
      </c>
      <c r="E184">
        <v>5.4010000000000002E-2</v>
      </c>
      <c r="F184">
        <v>-1.6065260837502589E-2</v>
      </c>
      <c r="G184">
        <v>-6.4780000000000004E-2</v>
      </c>
      <c r="H184">
        <v>5.4010000000000002E-2</v>
      </c>
    </row>
    <row r="185" spans="1:8" x14ac:dyDescent="0.15">
      <c r="A185">
        <v>1.177937956526875E-4</v>
      </c>
      <c r="B185">
        <v>0</v>
      </c>
      <c r="D185">
        <v>6.5199999999999994E-2</v>
      </c>
      <c r="E185">
        <v>6.5199999999999994E-2</v>
      </c>
      <c r="F185">
        <v>-1.8325379908234681E-2</v>
      </c>
      <c r="G185">
        <v>-4.1119999999999997E-2</v>
      </c>
      <c r="H185">
        <v>6.5199999999999994E-2</v>
      </c>
    </row>
    <row r="186" spans="1:8" x14ac:dyDescent="0.15">
      <c r="A186">
        <v>1.0999137157341469E-4</v>
      </c>
      <c r="B186">
        <v>0</v>
      </c>
      <c r="D186">
        <v>7.0819999999999994E-2</v>
      </c>
      <c r="E186">
        <v>7.0819999999999994E-2</v>
      </c>
      <c r="F186">
        <v>-2.824934548005309E-2</v>
      </c>
      <c r="G186">
        <v>-3.0779999999999998E-2</v>
      </c>
      <c r="H186">
        <v>7.0819999999999994E-2</v>
      </c>
    </row>
    <row r="187" spans="1:8" x14ac:dyDescent="0.15">
      <c r="A187">
        <v>1.9911264826077971E-4</v>
      </c>
      <c r="B187">
        <v>0</v>
      </c>
      <c r="D187">
        <v>6.8680000000000005E-2</v>
      </c>
      <c r="E187">
        <v>6.8680000000000005E-2</v>
      </c>
      <c r="F187">
        <v>-3.0458527393685819E-2</v>
      </c>
      <c r="G187">
        <v>-3.8649999999999997E-2</v>
      </c>
      <c r="H187">
        <v>6.8680000000000005E-2</v>
      </c>
    </row>
    <row r="188" spans="1:8" x14ac:dyDescent="0.15">
      <c r="A188">
        <v>1.6250861517619339E-4</v>
      </c>
      <c r="B188">
        <v>0</v>
      </c>
      <c r="D188">
        <v>6.4299999999999996E-2</v>
      </c>
      <c r="E188">
        <v>6.4299999999999996E-2</v>
      </c>
      <c r="F188">
        <v>-3.1450086938050403E-2</v>
      </c>
      <c r="G188">
        <v>-4.453E-2</v>
      </c>
      <c r="H188">
        <v>6.4299999999999996E-2</v>
      </c>
    </row>
    <row r="189" spans="1:8" x14ac:dyDescent="0.15">
      <c r="A189">
        <v>-7.9208158422261477E-4</v>
      </c>
      <c r="B189">
        <v>0</v>
      </c>
      <c r="D189">
        <v>5.8939999999999999E-2</v>
      </c>
      <c r="E189">
        <v>5.8939999999999999E-2</v>
      </c>
      <c r="F189">
        <v>-2.3248024752692501E-2</v>
      </c>
      <c r="G189">
        <v>-5.5309999999999998E-2</v>
      </c>
      <c r="H189">
        <v>5.8939999999999999E-2</v>
      </c>
    </row>
    <row r="190" spans="1:8" x14ac:dyDescent="0.15">
      <c r="A190">
        <v>-3.909636870957911E-4</v>
      </c>
      <c r="B190">
        <v>0</v>
      </c>
      <c r="D190">
        <v>5.246E-2</v>
      </c>
      <c r="E190">
        <v>5.246E-2</v>
      </c>
      <c r="F190">
        <v>-1.4434742314057281E-2</v>
      </c>
      <c r="G190">
        <v>-6.9800000000000001E-2</v>
      </c>
      <c r="H190">
        <v>5.246E-2</v>
      </c>
    </row>
    <row r="191" spans="1:8" x14ac:dyDescent="0.15">
      <c r="A191">
        <v>-5.4054220527177683E-5</v>
      </c>
      <c r="B191">
        <v>0</v>
      </c>
      <c r="D191">
        <v>5.0979999999999998E-2</v>
      </c>
      <c r="E191">
        <v>5.0979999999999998E-2</v>
      </c>
      <c r="F191">
        <v>-1.235789902259654E-2</v>
      </c>
      <c r="G191">
        <v>-7.3120000000000004E-2</v>
      </c>
      <c r="H191">
        <v>5.0979999999999998E-2</v>
      </c>
    </row>
    <row r="192" spans="1:8" x14ac:dyDescent="0.15">
      <c r="A192">
        <v>2.7268449775874609E-4</v>
      </c>
      <c r="B192">
        <v>0</v>
      </c>
      <c r="D192">
        <v>5.2720000000000003E-2</v>
      </c>
      <c r="E192">
        <v>5.2720000000000003E-2</v>
      </c>
      <c r="F192">
        <v>2.9356215790458111E-3</v>
      </c>
      <c r="G192">
        <v>-7.2870000000000004E-2</v>
      </c>
      <c r="H192">
        <v>5.2720000000000003E-2</v>
      </c>
    </row>
    <row r="193" spans="1:8" x14ac:dyDescent="0.15">
      <c r="A193">
        <v>8.9427299099043012E-4</v>
      </c>
      <c r="B193">
        <v>0</v>
      </c>
      <c r="D193">
        <v>5.8450000000000002E-2</v>
      </c>
      <c r="E193">
        <v>5.8450000000000002E-2</v>
      </c>
      <c r="F193">
        <v>1.704557076339297E-2</v>
      </c>
      <c r="G193">
        <v>-7.1389999999999995E-2</v>
      </c>
      <c r="H193">
        <v>5.8450000000000002E-2</v>
      </c>
    </row>
    <row r="194" spans="1:8" x14ac:dyDescent="0.15">
      <c r="A194">
        <v>-1.1783931768150071E-5</v>
      </c>
      <c r="B194">
        <v>0</v>
      </c>
      <c r="D194">
        <v>7.0370000000000002E-2</v>
      </c>
      <c r="E194">
        <v>7.0370000000000002E-2</v>
      </c>
      <c r="F194">
        <v>1.1130068773124391E-2</v>
      </c>
      <c r="G194">
        <v>-5.6439999999999997E-2</v>
      </c>
      <c r="H194">
        <v>7.0370000000000002E-2</v>
      </c>
    </row>
    <row r="195" spans="1:8" x14ac:dyDescent="0.15">
      <c r="A195">
        <v>-4.4997432269155979E-4</v>
      </c>
      <c r="B195">
        <v>0</v>
      </c>
      <c r="D195">
        <v>8.4470000000000003E-2</v>
      </c>
      <c r="E195">
        <v>8.4470000000000003E-2</v>
      </c>
      <c r="F195">
        <v>1.0057783076757089E-2</v>
      </c>
      <c r="G195">
        <v>-3.7819999999999999E-2</v>
      </c>
      <c r="H195">
        <v>8.4470000000000003E-2</v>
      </c>
    </row>
    <row r="196" spans="1:8" x14ac:dyDescent="0.15">
      <c r="A196">
        <v>5.3497246699407697E-4</v>
      </c>
      <c r="B196">
        <v>0</v>
      </c>
      <c r="D196">
        <v>9.2130000000000004E-2</v>
      </c>
      <c r="E196">
        <v>9.2130000000000004E-2</v>
      </c>
      <c r="F196">
        <v>1.8647793680658161E-2</v>
      </c>
      <c r="G196">
        <v>-3.0939999999999999E-2</v>
      </c>
      <c r="H196">
        <v>9.2130000000000004E-2</v>
      </c>
    </row>
    <row r="197" spans="1:8" x14ac:dyDescent="0.15">
      <c r="A197">
        <v>2.8398761060088867E-4</v>
      </c>
      <c r="B197">
        <v>0</v>
      </c>
      <c r="D197">
        <v>0.10020999999999999</v>
      </c>
      <c r="E197">
        <v>0.10020999999999999</v>
      </c>
      <c r="F197">
        <v>1.97348792189741E-2</v>
      </c>
      <c r="G197">
        <v>-2.3789999999999999E-2</v>
      </c>
      <c r="H197">
        <v>0.10020999999999999</v>
      </c>
    </row>
    <row r="198" spans="1:8" x14ac:dyDescent="0.15">
      <c r="A198">
        <v>1.902442018035799E-4</v>
      </c>
      <c r="B198">
        <v>0</v>
      </c>
      <c r="D198">
        <v>0.10800999999999999</v>
      </c>
      <c r="E198">
        <v>0.10800999999999999</v>
      </c>
      <c r="F198">
        <v>1.6641045767420311E-2</v>
      </c>
      <c r="G198">
        <v>-1.281E-2</v>
      </c>
      <c r="H198">
        <v>0.10800999999999999</v>
      </c>
    </row>
    <row r="199" spans="1:8" x14ac:dyDescent="0.15">
      <c r="A199">
        <v>2.398772921878844E-4</v>
      </c>
      <c r="B199">
        <v>0</v>
      </c>
      <c r="D199">
        <v>0.11007</v>
      </c>
      <c r="E199">
        <v>0.11007</v>
      </c>
      <c r="F199">
        <v>1.519245968214511E-2</v>
      </c>
      <c r="G199">
        <v>-1.6709999999999999E-2</v>
      </c>
      <c r="H199">
        <v>0.11007</v>
      </c>
    </row>
    <row r="200" spans="1:8" x14ac:dyDescent="0.15">
      <c r="A200">
        <v>-1.3594306074082849E-4</v>
      </c>
      <c r="B200">
        <v>0</v>
      </c>
      <c r="D200">
        <v>0.11004</v>
      </c>
      <c r="E200">
        <v>0.11004</v>
      </c>
      <c r="F200">
        <v>2.044829481986243E-2</v>
      </c>
      <c r="G200">
        <v>-2.3099999999999999E-2</v>
      </c>
      <c r="H200">
        <v>0.11004</v>
      </c>
    </row>
    <row r="201" spans="1:8" x14ac:dyDescent="0.15">
      <c r="A201">
        <v>-8.0163817619904876E-4</v>
      </c>
      <c r="B201">
        <v>0</v>
      </c>
      <c r="D201">
        <v>0.11437</v>
      </c>
      <c r="E201">
        <v>0.11437</v>
      </c>
      <c r="F201">
        <v>2.8968985212642569E-2</v>
      </c>
      <c r="G201">
        <v>-1.226E-2</v>
      </c>
      <c r="H201">
        <v>0.11437</v>
      </c>
    </row>
    <row r="202" spans="1:8" x14ac:dyDescent="0.15">
      <c r="A202">
        <v>8.3542003994807601E-4</v>
      </c>
      <c r="B202">
        <v>0</v>
      </c>
      <c r="D202">
        <v>0.11699</v>
      </c>
      <c r="E202">
        <v>0.11699</v>
      </c>
      <c r="F202">
        <v>3.1694762495035889E-2</v>
      </c>
      <c r="G202">
        <v>-4.4799999999999996E-3</v>
      </c>
      <c r="H202">
        <v>0.11699</v>
      </c>
    </row>
    <row r="203" spans="1:8" x14ac:dyDescent="0.15">
      <c r="A203">
        <v>6.227633566595614E-4</v>
      </c>
      <c r="B203">
        <v>0</v>
      </c>
      <c r="D203">
        <v>0.11974</v>
      </c>
      <c r="E203">
        <v>0.11974</v>
      </c>
      <c r="F203">
        <v>4.4125235514401839E-2</v>
      </c>
      <c r="G203">
        <v>-8.8199999999999997E-3</v>
      </c>
      <c r="H203">
        <v>0.11974</v>
      </c>
    </row>
    <row r="204" spans="1:8" x14ac:dyDescent="0.15">
      <c r="A204">
        <v>6.301667308434844E-4</v>
      </c>
      <c r="B204">
        <v>0</v>
      </c>
      <c r="D204">
        <v>0.12628</v>
      </c>
      <c r="E204">
        <v>0.12628</v>
      </c>
      <c r="F204">
        <v>6.9828511904936219E-2</v>
      </c>
      <c r="G204">
        <v>-5.4900000000000001E-3</v>
      </c>
      <c r="H204">
        <v>0.12628</v>
      </c>
    </row>
    <row r="205" spans="1:8" x14ac:dyDescent="0.15">
      <c r="A205">
        <v>-8.907979354262352E-4</v>
      </c>
      <c r="B205">
        <v>0</v>
      </c>
      <c r="D205">
        <v>0.13719999999999999</v>
      </c>
      <c r="E205">
        <v>0.13719999999999999</v>
      </c>
      <c r="F205">
        <v>8.548575222871091E-2</v>
      </c>
      <c r="G205">
        <v>5.8399999999999997E-3</v>
      </c>
      <c r="H205">
        <v>0.13719999999999999</v>
      </c>
    </row>
    <row r="206" spans="1:8" x14ac:dyDescent="0.15">
      <c r="A206">
        <v>-4.9255182966589928E-4</v>
      </c>
      <c r="B206">
        <v>0</v>
      </c>
      <c r="D206">
        <v>0.14892</v>
      </c>
      <c r="E206">
        <v>0.14892</v>
      </c>
      <c r="F206">
        <v>9.2654582632777371E-2</v>
      </c>
      <c r="G206">
        <v>1.5640000000000001E-2</v>
      </c>
      <c r="H206">
        <v>0.14892</v>
      </c>
    </row>
    <row r="207" spans="1:8" x14ac:dyDescent="0.15">
      <c r="A207">
        <v>3.7041847826912999E-4</v>
      </c>
      <c r="B207">
        <v>0</v>
      </c>
      <c r="D207">
        <v>0.16486999999999999</v>
      </c>
      <c r="E207">
        <v>0.16486999999999999</v>
      </c>
      <c r="F207">
        <v>9.9424140145022544E-2</v>
      </c>
      <c r="G207">
        <v>3.3829999999999999E-2</v>
      </c>
      <c r="H207">
        <v>0.16486999999999999</v>
      </c>
    </row>
    <row r="208" spans="1:8" x14ac:dyDescent="0.15">
      <c r="A208">
        <v>8.8172339019365609E-5</v>
      </c>
      <c r="B208">
        <v>0</v>
      </c>
      <c r="D208">
        <v>0.18281</v>
      </c>
      <c r="E208">
        <v>0.18281</v>
      </c>
      <c r="F208">
        <v>9.9937029426734214E-2</v>
      </c>
      <c r="G208">
        <v>5.8659999999999997E-2</v>
      </c>
      <c r="H208">
        <v>0.18281</v>
      </c>
    </row>
    <row r="209" spans="1:8" x14ac:dyDescent="0.15">
      <c r="A209">
        <v>-5.5457779671996832E-4</v>
      </c>
      <c r="B209">
        <v>0</v>
      </c>
      <c r="D209">
        <v>0.19328999999999999</v>
      </c>
      <c r="E209">
        <v>0.19328999999999999</v>
      </c>
      <c r="F209">
        <v>0.1026334602096414</v>
      </c>
      <c r="G209">
        <v>7.0910000000000001E-2</v>
      </c>
      <c r="H209">
        <v>0.19328999999999999</v>
      </c>
    </row>
    <row r="210" spans="1:8" x14ac:dyDescent="0.15">
      <c r="A210">
        <v>-4.849318356718868E-4</v>
      </c>
      <c r="B210">
        <v>0</v>
      </c>
      <c r="D210">
        <v>0.19997000000000001</v>
      </c>
      <c r="E210">
        <v>0.19997000000000001</v>
      </c>
      <c r="F210">
        <v>0.1096058999569242</v>
      </c>
      <c r="G210">
        <v>7.6679999999999998E-2</v>
      </c>
      <c r="H210">
        <v>0.19997000000000001</v>
      </c>
    </row>
    <row r="211" spans="1:8" x14ac:dyDescent="0.15">
      <c r="A211">
        <v>-1.031161664286628E-4</v>
      </c>
      <c r="B211">
        <v>0</v>
      </c>
      <c r="D211">
        <v>0.20665</v>
      </c>
      <c r="E211">
        <v>0.20665</v>
      </c>
      <c r="F211">
        <v>0.1154582357651377</v>
      </c>
      <c r="G211">
        <v>8.3489999999999995E-2</v>
      </c>
      <c r="H211">
        <v>0.20665</v>
      </c>
    </row>
    <row r="212" spans="1:8" x14ac:dyDescent="0.15">
      <c r="A212">
        <v>-1.6372882237192241E-4</v>
      </c>
      <c r="B212">
        <v>0</v>
      </c>
      <c r="D212">
        <v>0.20773</v>
      </c>
      <c r="E212">
        <v>0.20773</v>
      </c>
      <c r="F212">
        <v>0.1300972709353998</v>
      </c>
      <c r="G212">
        <v>7.7060000000000003E-2</v>
      </c>
      <c r="H212">
        <v>0.20773</v>
      </c>
    </row>
    <row r="213" spans="1:8" x14ac:dyDescent="0.15">
      <c r="A213">
        <v>4.4436854659579689E-4</v>
      </c>
      <c r="B213">
        <v>0</v>
      </c>
      <c r="D213">
        <v>0.20807999999999999</v>
      </c>
      <c r="E213">
        <v>0.20807999999999999</v>
      </c>
      <c r="F213">
        <v>0.1461149975674646</v>
      </c>
      <c r="G213">
        <v>7.2389999999999996E-2</v>
      </c>
      <c r="H213">
        <v>0.20807999999999999</v>
      </c>
    </row>
    <row r="214" spans="1:8" x14ac:dyDescent="0.15">
      <c r="A214">
        <v>7.811480900272727E-4</v>
      </c>
      <c r="B214">
        <v>0</v>
      </c>
      <c r="D214">
        <v>0.21573000000000001</v>
      </c>
      <c r="E214">
        <v>0.21573000000000001</v>
      </c>
      <c r="F214">
        <v>0.14920426320657379</v>
      </c>
      <c r="G214">
        <v>8.4000000000000005E-2</v>
      </c>
      <c r="H214">
        <v>0.21573000000000001</v>
      </c>
    </row>
    <row r="215" spans="1:8" x14ac:dyDescent="0.15">
      <c r="A215">
        <v>-3.8969001616351312E-4</v>
      </c>
      <c r="B215">
        <v>0</v>
      </c>
      <c r="D215">
        <v>0.22363</v>
      </c>
      <c r="E215">
        <v>0.22363</v>
      </c>
      <c r="F215">
        <v>0.15810790648918691</v>
      </c>
      <c r="G215">
        <v>8.9120000000000005E-2</v>
      </c>
      <c r="H215">
        <v>0.22363</v>
      </c>
    </row>
    <row r="216" spans="1:8" x14ac:dyDescent="0.15">
      <c r="A216">
        <v>8.5132237290963531E-4</v>
      </c>
      <c r="B216">
        <v>0</v>
      </c>
      <c r="D216">
        <v>0.23268</v>
      </c>
      <c r="E216">
        <v>0.23268</v>
      </c>
      <c r="F216">
        <v>0.1810338053774746</v>
      </c>
      <c r="G216">
        <v>9.5990000000000006E-2</v>
      </c>
      <c r="H216">
        <v>0.23268</v>
      </c>
    </row>
    <row r="217" spans="1:8" x14ac:dyDescent="0.15">
      <c r="A217">
        <v>-1.327788457274437E-3</v>
      </c>
      <c r="B217">
        <v>0</v>
      </c>
      <c r="D217">
        <v>0.25320999999999999</v>
      </c>
      <c r="E217">
        <v>0.25320999999999999</v>
      </c>
      <c r="F217">
        <v>0.2016865402744733</v>
      </c>
      <c r="G217">
        <v>0.12927</v>
      </c>
      <c r="H217">
        <v>0.25320999999999999</v>
      </c>
    </row>
    <row r="218" spans="1:8" x14ac:dyDescent="0.15">
      <c r="A218">
        <v>1.7107980966102329E-4</v>
      </c>
      <c r="B218">
        <v>0</v>
      </c>
      <c r="D218">
        <v>0.27401999999999999</v>
      </c>
      <c r="E218">
        <v>0.27401999999999999</v>
      </c>
      <c r="F218">
        <v>0.2168280676771894</v>
      </c>
      <c r="G218">
        <v>0.15731000000000001</v>
      </c>
      <c r="H218">
        <v>0.27401999999999999</v>
      </c>
    </row>
    <row r="219" spans="1:8" x14ac:dyDescent="0.15">
      <c r="A219">
        <v>5.2851944928988814E-4</v>
      </c>
      <c r="B219">
        <v>0</v>
      </c>
      <c r="D219">
        <v>0.28416999999999998</v>
      </c>
      <c r="E219">
        <v>0.28416999999999998</v>
      </c>
      <c r="F219">
        <v>0.23011503843226999</v>
      </c>
      <c r="G219">
        <v>0.15425</v>
      </c>
      <c r="H219">
        <v>0.28416999999999998</v>
      </c>
    </row>
    <row r="220" spans="1:8" x14ac:dyDescent="0.15">
      <c r="A220">
        <v>3.1611882150173187E-5</v>
      </c>
      <c r="B220">
        <v>0</v>
      </c>
      <c r="D220">
        <v>0.29846</v>
      </c>
      <c r="E220">
        <v>0.29846</v>
      </c>
      <c r="F220">
        <v>0.24381400737444051</v>
      </c>
      <c r="G220">
        <v>0.15977</v>
      </c>
      <c r="H220">
        <v>0.29846</v>
      </c>
    </row>
    <row r="221" spans="1:8" x14ac:dyDescent="0.15">
      <c r="A221">
        <v>-4.6705506974831218E-4</v>
      </c>
      <c r="B221">
        <v>0</v>
      </c>
      <c r="D221">
        <v>0.32264999999999999</v>
      </c>
      <c r="E221">
        <v>0.32264999999999999</v>
      </c>
      <c r="F221">
        <v>0.24986495075549739</v>
      </c>
      <c r="G221">
        <v>0.19725000000000001</v>
      </c>
      <c r="H221">
        <v>0.32264999999999999</v>
      </c>
    </row>
    <row r="222" spans="1:8" x14ac:dyDescent="0.15">
      <c r="A222">
        <v>-6.2181113753467798E-4</v>
      </c>
      <c r="B222">
        <v>0</v>
      </c>
      <c r="D222">
        <v>0.34223999999999999</v>
      </c>
      <c r="E222">
        <v>0.34223999999999999</v>
      </c>
      <c r="F222">
        <v>0.2392735552565716</v>
      </c>
      <c r="G222">
        <v>0.23025999999999999</v>
      </c>
      <c r="H222">
        <v>0.34223999999999999</v>
      </c>
    </row>
    <row r="223" spans="1:8" x14ac:dyDescent="0.15">
      <c r="A223">
        <v>6.2557554338127375E-4</v>
      </c>
      <c r="B223">
        <v>0</v>
      </c>
      <c r="D223">
        <v>0.35359000000000002</v>
      </c>
      <c r="E223">
        <v>0.35359000000000002</v>
      </c>
      <c r="F223">
        <v>0.24043771188093679</v>
      </c>
      <c r="G223">
        <v>0.24217</v>
      </c>
      <c r="H223">
        <v>0.35359000000000002</v>
      </c>
    </row>
    <row r="224" spans="1:8" x14ac:dyDescent="0.15">
      <c r="A224">
        <v>2.9771751724183559E-4</v>
      </c>
      <c r="B224">
        <v>0</v>
      </c>
      <c r="D224">
        <v>0.36358000000000001</v>
      </c>
      <c r="E224">
        <v>0.36358000000000001</v>
      </c>
      <c r="F224">
        <v>0.26644504930145491</v>
      </c>
      <c r="G224">
        <v>0.25013999999999997</v>
      </c>
      <c r="H224">
        <v>0.36358000000000001</v>
      </c>
    </row>
    <row r="225" spans="1:8" x14ac:dyDescent="0.15">
      <c r="A225">
        <v>2.9739839374087751E-4</v>
      </c>
      <c r="B225">
        <v>0</v>
      </c>
      <c r="D225">
        <v>0.37069000000000002</v>
      </c>
      <c r="E225">
        <v>0.37069000000000002</v>
      </c>
      <c r="F225">
        <v>0.28177752947868168</v>
      </c>
      <c r="G225">
        <v>0.25281999999999999</v>
      </c>
      <c r="H225">
        <v>0.37069000000000002</v>
      </c>
    </row>
    <row r="226" spans="1:8" x14ac:dyDescent="0.15">
      <c r="A226">
        <v>3.972378617618233E-4</v>
      </c>
      <c r="B226">
        <v>0</v>
      </c>
      <c r="D226">
        <v>0.37568000000000001</v>
      </c>
      <c r="E226">
        <v>0.37568000000000001</v>
      </c>
      <c r="F226">
        <v>0.28644788078518402</v>
      </c>
      <c r="G226">
        <v>0.25264999999999999</v>
      </c>
      <c r="H226">
        <v>0.37568000000000001</v>
      </c>
    </row>
    <row r="227" spans="1:8" x14ac:dyDescent="0.15">
      <c r="A227">
        <v>4.8370292643085122E-4</v>
      </c>
      <c r="B227">
        <v>0</v>
      </c>
      <c r="D227">
        <v>0.38473000000000002</v>
      </c>
      <c r="E227">
        <v>0.38473000000000002</v>
      </c>
      <c r="F227">
        <v>0.30422317739844179</v>
      </c>
      <c r="G227">
        <v>0.26601999999999998</v>
      </c>
      <c r="H227">
        <v>0.38473000000000002</v>
      </c>
    </row>
    <row r="228" spans="1:8" x14ac:dyDescent="0.15">
      <c r="A228">
        <v>2.1433863730635491E-4</v>
      </c>
      <c r="B228">
        <v>0</v>
      </c>
      <c r="D228">
        <v>0.39956000000000003</v>
      </c>
      <c r="E228">
        <v>0.39956000000000003</v>
      </c>
      <c r="F228">
        <v>0.32312085180169969</v>
      </c>
      <c r="G228">
        <v>0.28959000000000001</v>
      </c>
      <c r="H228">
        <v>0.39956000000000003</v>
      </c>
    </row>
    <row r="229" spans="1:8" x14ac:dyDescent="0.15">
      <c r="A229">
        <v>-1.054971380654024E-5</v>
      </c>
      <c r="B229">
        <v>0</v>
      </c>
      <c r="D229">
        <v>0.41537000000000002</v>
      </c>
      <c r="E229">
        <v>0.41537000000000002</v>
      </c>
      <c r="F229">
        <v>0.34150954529318639</v>
      </c>
      <c r="G229">
        <v>0.31423000000000001</v>
      </c>
      <c r="H229">
        <v>0.41537000000000002</v>
      </c>
    </row>
    <row r="230" spans="1:8" x14ac:dyDescent="0.15">
      <c r="A230">
        <v>8.8745943503454328E-4</v>
      </c>
      <c r="B230">
        <v>0</v>
      </c>
      <c r="D230">
        <v>0.43384</v>
      </c>
      <c r="E230">
        <v>0.43384</v>
      </c>
      <c r="F230">
        <v>0.37061221226710628</v>
      </c>
      <c r="G230">
        <v>0.33850000000000002</v>
      </c>
      <c r="H230">
        <v>0.43384</v>
      </c>
    </row>
    <row r="231" spans="1:8" x14ac:dyDescent="0.15">
      <c r="A231">
        <v>6.3803745433688164E-4</v>
      </c>
      <c r="B231">
        <v>0</v>
      </c>
      <c r="D231">
        <v>0.4526</v>
      </c>
      <c r="E231">
        <v>0.4526</v>
      </c>
      <c r="F231">
        <v>0.38795540131521561</v>
      </c>
      <c r="G231">
        <v>0.35799999999999998</v>
      </c>
      <c r="H231">
        <v>0.4526</v>
      </c>
    </row>
    <row r="232" spans="1:8" x14ac:dyDescent="0.15">
      <c r="A232">
        <v>-1.780953898560256E-4</v>
      </c>
      <c r="B232">
        <v>0</v>
      </c>
      <c r="D232">
        <v>0.46966000000000002</v>
      </c>
      <c r="E232">
        <v>0.46966000000000002</v>
      </c>
      <c r="F232">
        <v>0.38164570673703391</v>
      </c>
      <c r="G232">
        <v>0.37375000000000003</v>
      </c>
      <c r="H232">
        <v>0.46966000000000002</v>
      </c>
    </row>
    <row r="233" spans="1:8" x14ac:dyDescent="0.15">
      <c r="A233">
        <v>7.4695382500067353E-4</v>
      </c>
      <c r="B233">
        <v>0</v>
      </c>
      <c r="D233">
        <v>0.48431000000000002</v>
      </c>
      <c r="E233">
        <v>0.48431000000000002</v>
      </c>
      <c r="F233">
        <v>0.37964263362734429</v>
      </c>
      <c r="G233">
        <v>0.39121</v>
      </c>
      <c r="H233">
        <v>0.48431000000000002</v>
      </c>
    </row>
    <row r="234" spans="1:8" x14ac:dyDescent="0.15">
      <c r="A234">
        <v>-8.2369579467922449E-4</v>
      </c>
      <c r="B234">
        <v>0</v>
      </c>
      <c r="D234">
        <v>0.49587999999999999</v>
      </c>
      <c r="E234">
        <v>0.49587999999999999</v>
      </c>
      <c r="F234">
        <v>0.38201678249081938</v>
      </c>
      <c r="G234">
        <v>0.40740999999999999</v>
      </c>
      <c r="H234">
        <v>0.49587999999999999</v>
      </c>
    </row>
    <row r="235" spans="1:8" x14ac:dyDescent="0.15">
      <c r="A235">
        <v>-2.257229061797261E-4</v>
      </c>
      <c r="B235">
        <v>0</v>
      </c>
      <c r="D235">
        <v>0.50256000000000001</v>
      </c>
      <c r="E235">
        <v>0.50256000000000001</v>
      </c>
      <c r="F235">
        <v>0.36350149972453649</v>
      </c>
      <c r="G235">
        <v>0.41571999999999998</v>
      </c>
      <c r="H235">
        <v>0.50256000000000001</v>
      </c>
    </row>
    <row r="236" spans="1:8" x14ac:dyDescent="0.15">
      <c r="A236">
        <v>2.4212225980591029E-4</v>
      </c>
      <c r="B236">
        <v>0</v>
      </c>
      <c r="D236">
        <v>0.50522</v>
      </c>
      <c r="E236">
        <v>0.50522</v>
      </c>
      <c r="F236">
        <v>0.3500343471227596</v>
      </c>
      <c r="G236">
        <v>0.41697000000000001</v>
      </c>
      <c r="H236">
        <v>0.50522</v>
      </c>
    </row>
    <row r="237" spans="1:8" x14ac:dyDescent="0.15">
      <c r="A237">
        <v>-4.1635613888502121E-4</v>
      </c>
      <c r="B237">
        <v>0</v>
      </c>
      <c r="D237">
        <v>0.50412000000000001</v>
      </c>
      <c r="E237">
        <v>0.50412000000000001</v>
      </c>
      <c r="F237">
        <v>0.36501803700222579</v>
      </c>
      <c r="G237">
        <v>0.41438000000000003</v>
      </c>
      <c r="H237">
        <v>0.50412000000000001</v>
      </c>
    </row>
    <row r="238" spans="1:8" x14ac:dyDescent="0.15">
      <c r="A238">
        <v>6.8341562291607261E-4</v>
      </c>
      <c r="B238">
        <v>0</v>
      </c>
      <c r="D238">
        <v>0.50195000000000001</v>
      </c>
      <c r="E238">
        <v>0.50195000000000001</v>
      </c>
      <c r="F238">
        <v>0.37200910106553242</v>
      </c>
      <c r="G238">
        <v>0.40793000000000001</v>
      </c>
      <c r="H238">
        <v>0.50195000000000001</v>
      </c>
    </row>
    <row r="239" spans="1:8" x14ac:dyDescent="0.15">
      <c r="A239">
        <v>1.0468194959685211E-3</v>
      </c>
      <c r="B239">
        <v>0</v>
      </c>
      <c r="D239">
        <v>0.49889</v>
      </c>
      <c r="E239">
        <v>0.49889</v>
      </c>
      <c r="F239">
        <v>0.3641484204493729</v>
      </c>
      <c r="G239">
        <v>0.40103</v>
      </c>
      <c r="H239">
        <v>0.49889</v>
      </c>
    </row>
    <row r="240" spans="1:8" x14ac:dyDescent="0.15">
      <c r="A240">
        <v>1.7793856386560949E-4</v>
      </c>
      <c r="B240">
        <v>0</v>
      </c>
      <c r="D240">
        <v>0.49696000000000001</v>
      </c>
      <c r="E240">
        <v>0.49696000000000001</v>
      </c>
      <c r="F240">
        <v>0.37164216086197699</v>
      </c>
      <c r="G240">
        <v>0.39750999999999997</v>
      </c>
      <c r="H240">
        <v>0.49696000000000001</v>
      </c>
    </row>
    <row r="241" spans="1:8" x14ac:dyDescent="0.15">
      <c r="A241">
        <v>-4.2706142994575202E-4</v>
      </c>
      <c r="B241">
        <v>0</v>
      </c>
      <c r="D241">
        <v>0.49722</v>
      </c>
      <c r="E241">
        <v>0.49722</v>
      </c>
      <c r="F241">
        <v>0.38286014229280052</v>
      </c>
      <c r="G241">
        <v>0.39863999999999999</v>
      </c>
      <c r="H241">
        <v>0.49722</v>
      </c>
    </row>
    <row r="242" spans="1:8" x14ac:dyDescent="0.15">
      <c r="A242">
        <v>-9.7536685643717647E-4</v>
      </c>
      <c r="B242">
        <v>0</v>
      </c>
      <c r="D242">
        <v>0.49542000000000003</v>
      </c>
      <c r="E242">
        <v>0.49542000000000003</v>
      </c>
      <c r="F242">
        <v>0.3766829870220334</v>
      </c>
      <c r="G242">
        <v>0.40416999999999997</v>
      </c>
      <c r="H242">
        <v>0.49542000000000003</v>
      </c>
    </row>
    <row r="243" spans="1:8" x14ac:dyDescent="0.15">
      <c r="A243">
        <v>2.884200694097672E-5</v>
      </c>
      <c r="B243">
        <v>0</v>
      </c>
      <c r="D243">
        <v>0.49153000000000002</v>
      </c>
      <c r="E243">
        <v>0.49153000000000002</v>
      </c>
      <c r="F243">
        <v>0.36183865361321471</v>
      </c>
      <c r="G243">
        <v>0.40317999999999998</v>
      </c>
      <c r="H243">
        <v>0.49153000000000002</v>
      </c>
    </row>
    <row r="244" spans="1:8" x14ac:dyDescent="0.15">
      <c r="A244">
        <v>1.313655520789325E-3</v>
      </c>
      <c r="B244">
        <v>0</v>
      </c>
      <c r="D244">
        <v>0.48194999999999999</v>
      </c>
      <c r="E244">
        <v>0.48194999999999999</v>
      </c>
      <c r="F244">
        <v>0.34613651782552057</v>
      </c>
      <c r="G244">
        <v>0.39006999999999997</v>
      </c>
      <c r="H244">
        <v>0.48194999999999999</v>
      </c>
    </row>
    <row r="245" spans="1:8" x14ac:dyDescent="0.15">
      <c r="A245">
        <v>3.9288445259444421E-4</v>
      </c>
      <c r="B245">
        <v>0</v>
      </c>
      <c r="D245">
        <v>0.46912999999999999</v>
      </c>
      <c r="E245">
        <v>0.46912999999999999</v>
      </c>
      <c r="F245">
        <v>0.32527672246149297</v>
      </c>
      <c r="G245">
        <v>0.37795000000000001</v>
      </c>
      <c r="H245">
        <v>0.46912999999999999</v>
      </c>
    </row>
    <row r="246" spans="1:8" x14ac:dyDescent="0.15">
      <c r="A246">
        <v>4.8523984150961041E-4</v>
      </c>
      <c r="B246">
        <v>0</v>
      </c>
      <c r="D246">
        <v>0.45423000000000002</v>
      </c>
      <c r="E246">
        <v>0.45423000000000002</v>
      </c>
      <c r="F246">
        <v>0.29473071318745148</v>
      </c>
      <c r="G246">
        <v>0.36686999999999997</v>
      </c>
      <c r="H246">
        <v>0.45423000000000002</v>
      </c>
    </row>
    <row r="247" spans="1:8" x14ac:dyDescent="0.15">
      <c r="A247">
        <v>3.4781766589730978E-4</v>
      </c>
      <c r="B247">
        <v>0</v>
      </c>
      <c r="D247">
        <v>0.43447000000000002</v>
      </c>
      <c r="E247">
        <v>0.43447000000000002</v>
      </c>
      <c r="F247">
        <v>0.25923692181104879</v>
      </c>
      <c r="G247">
        <v>0.34490999999999999</v>
      </c>
      <c r="H247">
        <v>0.43447000000000002</v>
      </c>
    </row>
    <row r="248" spans="1:8" x14ac:dyDescent="0.15">
      <c r="A248">
        <v>1.595130015630275E-4</v>
      </c>
      <c r="B248">
        <v>0</v>
      </c>
      <c r="D248">
        <v>0.40982000000000002</v>
      </c>
      <c r="E248">
        <v>0.40982000000000002</v>
      </c>
      <c r="F248">
        <v>0.23197220110204439</v>
      </c>
      <c r="G248">
        <v>0.31641999999999998</v>
      </c>
      <c r="H248">
        <v>0.40982000000000002</v>
      </c>
    </row>
    <row r="249" spans="1:8" x14ac:dyDescent="0.15">
      <c r="A249">
        <v>-2.3206184778246101E-5</v>
      </c>
      <c r="B249">
        <v>0</v>
      </c>
      <c r="D249">
        <v>0.38214999999999999</v>
      </c>
      <c r="E249">
        <v>0.38214999999999999</v>
      </c>
      <c r="F249">
        <v>0.21874174937641849</v>
      </c>
      <c r="G249">
        <v>0.28871000000000002</v>
      </c>
      <c r="H249">
        <v>0.38214999999999999</v>
      </c>
    </row>
    <row r="250" spans="1:8" x14ac:dyDescent="0.15">
      <c r="A250">
        <v>-4.2484840378165252E-5</v>
      </c>
      <c r="B250">
        <v>0</v>
      </c>
      <c r="D250">
        <v>0.35449999999999998</v>
      </c>
      <c r="E250">
        <v>0.35449999999999998</v>
      </c>
      <c r="F250">
        <v>0.20904209680840741</v>
      </c>
      <c r="G250">
        <v>0.26400000000000001</v>
      </c>
      <c r="H250">
        <v>0.35449999999999998</v>
      </c>
    </row>
    <row r="251" spans="1:8" x14ac:dyDescent="0.15">
      <c r="A251">
        <v>-7.8874651808291674E-4</v>
      </c>
      <c r="B251">
        <v>0</v>
      </c>
      <c r="D251">
        <v>0.32767000000000002</v>
      </c>
      <c r="E251">
        <v>0.32767000000000002</v>
      </c>
      <c r="F251">
        <v>0.1980987049737766</v>
      </c>
      <c r="G251">
        <v>0.24339</v>
      </c>
      <c r="H251">
        <v>0.32767000000000002</v>
      </c>
    </row>
    <row r="252" spans="1:8" x14ac:dyDescent="0.15">
      <c r="A252">
        <v>1.9125198377878409E-5</v>
      </c>
      <c r="B252">
        <v>0</v>
      </c>
      <c r="D252">
        <v>0.30085000000000001</v>
      </c>
      <c r="E252">
        <v>0.30085000000000001</v>
      </c>
      <c r="F252">
        <v>0.1953566410476707</v>
      </c>
      <c r="G252">
        <v>0.21351000000000001</v>
      </c>
      <c r="H252">
        <v>0.30085000000000001</v>
      </c>
    </row>
    <row r="253" spans="1:8" x14ac:dyDescent="0.15">
      <c r="A253">
        <v>-1.1770527635235339E-4</v>
      </c>
      <c r="B253">
        <v>0</v>
      </c>
      <c r="D253">
        <v>0.27539000000000002</v>
      </c>
      <c r="E253">
        <v>0.27539000000000002</v>
      </c>
      <c r="F253">
        <v>0.19619624338877911</v>
      </c>
      <c r="G253">
        <v>0.17730000000000001</v>
      </c>
      <c r="H253">
        <v>0.27539000000000002</v>
      </c>
    </row>
    <row r="254" spans="1:8" x14ac:dyDescent="0.15">
      <c r="A254">
        <v>-1.0540693765506151E-3</v>
      </c>
      <c r="B254">
        <v>0</v>
      </c>
      <c r="D254">
        <v>0.25838</v>
      </c>
      <c r="E254">
        <v>0.25838</v>
      </c>
      <c r="F254">
        <v>0.1839600825081209</v>
      </c>
      <c r="G254">
        <v>0.16378999999999999</v>
      </c>
      <c r="H254">
        <v>0.25838</v>
      </c>
    </row>
    <row r="255" spans="1:8" x14ac:dyDescent="0.15">
      <c r="A255">
        <v>2.548157935962081E-4</v>
      </c>
      <c r="B255">
        <v>0</v>
      </c>
      <c r="D255">
        <v>0.24579999999999999</v>
      </c>
      <c r="E255">
        <v>0.24579999999999999</v>
      </c>
      <c r="F255">
        <v>0.162710449833017</v>
      </c>
      <c r="G255">
        <v>0.16936000000000001</v>
      </c>
      <c r="H255">
        <v>0.24579999999999999</v>
      </c>
    </row>
    <row r="256" spans="1:8" x14ac:dyDescent="0.15">
      <c r="A256">
        <v>-4.4715363765135407E-4</v>
      </c>
      <c r="B256">
        <v>0</v>
      </c>
      <c r="D256">
        <v>0.23430999999999999</v>
      </c>
      <c r="E256">
        <v>0.23430999999999999</v>
      </c>
      <c r="F256">
        <v>0.14599254229136999</v>
      </c>
      <c r="G256">
        <v>0.16331000000000001</v>
      </c>
      <c r="H256">
        <v>0.23430999999999999</v>
      </c>
    </row>
    <row r="257" spans="1:8" x14ac:dyDescent="0.15">
      <c r="A257">
        <v>-4.7349149099318311E-5</v>
      </c>
      <c r="B257">
        <v>0</v>
      </c>
      <c r="D257">
        <v>0.21615999999999999</v>
      </c>
      <c r="E257">
        <v>0.21615999999999999</v>
      </c>
      <c r="F257">
        <v>0.12815079980084321</v>
      </c>
      <c r="G257">
        <v>0.13813</v>
      </c>
      <c r="H257">
        <v>0.21615999999999999</v>
      </c>
    </row>
    <row r="258" spans="1:8" x14ac:dyDescent="0.15">
      <c r="A258">
        <v>4.7912841546349227E-4</v>
      </c>
      <c r="B258">
        <v>0</v>
      </c>
      <c r="D258">
        <v>0.1948</v>
      </c>
      <c r="E258">
        <v>0.1948</v>
      </c>
      <c r="F258">
        <v>0.1030113568235215</v>
      </c>
      <c r="G258">
        <v>0.10990999999999999</v>
      </c>
      <c r="H258">
        <v>0.1948</v>
      </c>
    </row>
    <row r="259" spans="1:8" x14ac:dyDescent="0.15">
      <c r="A259">
        <v>7.7594484901055694E-4</v>
      </c>
      <c r="B259">
        <v>0</v>
      </c>
      <c r="D259">
        <v>0.17787</v>
      </c>
      <c r="E259">
        <v>0.17787</v>
      </c>
      <c r="F259">
        <v>8.4147774045996271E-2</v>
      </c>
      <c r="G259">
        <v>9.6430000000000002E-2</v>
      </c>
      <c r="H259">
        <v>0.17787</v>
      </c>
    </row>
    <row r="260" spans="1:8" x14ac:dyDescent="0.15">
      <c r="A260">
        <v>3.8954662159085267E-5</v>
      </c>
      <c r="B260">
        <v>0</v>
      </c>
      <c r="D260">
        <v>0.16075</v>
      </c>
      <c r="E260">
        <v>0.16075</v>
      </c>
      <c r="F260">
        <v>7.4445463989063931E-2</v>
      </c>
      <c r="G260">
        <v>8.3629999999999996E-2</v>
      </c>
      <c r="H260">
        <v>0.16075</v>
      </c>
    </row>
    <row r="261" spans="1:8" x14ac:dyDescent="0.15">
      <c r="A261">
        <v>-4.3259217636659741E-4</v>
      </c>
      <c r="B261">
        <v>0</v>
      </c>
      <c r="D261">
        <v>0.13425000000000001</v>
      </c>
      <c r="E261">
        <v>0.13425000000000001</v>
      </c>
      <c r="F261">
        <v>6.4766029563014804E-2</v>
      </c>
      <c r="G261">
        <v>5.1220000000000002E-2</v>
      </c>
      <c r="H261">
        <v>0.13425000000000001</v>
      </c>
    </row>
    <row r="262" spans="1:8" x14ac:dyDescent="0.15">
      <c r="A262">
        <v>-1.1973123764619229E-3</v>
      </c>
      <c r="B262">
        <v>0</v>
      </c>
      <c r="D262">
        <v>0.11539000000000001</v>
      </c>
      <c r="E262">
        <v>0.11539000000000001</v>
      </c>
      <c r="F262">
        <v>6.6221105053679286E-2</v>
      </c>
      <c r="G262">
        <v>3.1119999999999998E-2</v>
      </c>
      <c r="H262">
        <v>0.11539000000000001</v>
      </c>
    </row>
    <row r="263" spans="1:8" x14ac:dyDescent="0.15">
      <c r="A263">
        <v>-3.6337375058792531E-4</v>
      </c>
      <c r="B263">
        <v>0</v>
      </c>
      <c r="D263">
        <v>0.10929</v>
      </c>
      <c r="E263">
        <v>0.10929</v>
      </c>
      <c r="F263">
        <v>7.5113266682594215E-2</v>
      </c>
      <c r="G263">
        <v>4.0129999999999999E-2</v>
      </c>
      <c r="H263">
        <v>0.10929</v>
      </c>
    </row>
    <row r="264" spans="1:8" x14ac:dyDescent="0.15">
      <c r="A264">
        <v>-3.0462635550065901E-5</v>
      </c>
      <c r="B264">
        <v>0</v>
      </c>
      <c r="D264">
        <v>0.10251</v>
      </c>
      <c r="E264">
        <v>0.10251</v>
      </c>
      <c r="F264">
        <v>6.9599200466631372E-2</v>
      </c>
      <c r="G264">
        <v>3.7199999999999997E-2</v>
      </c>
      <c r="H264">
        <v>0.10251</v>
      </c>
    </row>
    <row r="265" spans="1:8" x14ac:dyDescent="0.15">
      <c r="A265">
        <v>2.1058165293652559E-4</v>
      </c>
      <c r="B265">
        <v>0</v>
      </c>
      <c r="D265">
        <v>9.0029999999999999E-2</v>
      </c>
      <c r="E265">
        <v>9.0029999999999999E-2</v>
      </c>
      <c r="F265">
        <v>6.6168232903895285E-2</v>
      </c>
      <c r="G265">
        <v>1.6840000000000001E-2</v>
      </c>
      <c r="H265">
        <v>9.0029999999999999E-2</v>
      </c>
    </row>
    <row r="266" spans="1:8" x14ac:dyDescent="0.15">
      <c r="A266">
        <v>3.6249106051400298E-4</v>
      </c>
      <c r="B266">
        <v>0</v>
      </c>
      <c r="D266">
        <v>8.7340000000000001E-2</v>
      </c>
      <c r="E266">
        <v>8.7340000000000001E-2</v>
      </c>
      <c r="F266">
        <v>7.8372325557811706E-2</v>
      </c>
      <c r="G266">
        <v>1.1310000000000001E-2</v>
      </c>
      <c r="H266">
        <v>8.7340000000000001E-2</v>
      </c>
    </row>
    <row r="267" spans="1:8" x14ac:dyDescent="0.15">
      <c r="A267">
        <v>-4.8467447049915791E-4</v>
      </c>
      <c r="B267">
        <v>0</v>
      </c>
      <c r="D267">
        <v>8.7169999999999997E-2</v>
      </c>
      <c r="E267">
        <v>8.7169999999999997E-2</v>
      </c>
      <c r="F267">
        <v>7.8763472859443184E-2</v>
      </c>
      <c r="G267">
        <v>1.4630000000000001E-2</v>
      </c>
      <c r="H267">
        <v>8.7169999999999997E-2</v>
      </c>
    </row>
    <row r="268" spans="1:8" x14ac:dyDescent="0.15">
      <c r="A268">
        <v>3.025265468750149E-4</v>
      </c>
      <c r="B268">
        <v>0</v>
      </c>
      <c r="D268">
        <v>8.1079999999999999E-2</v>
      </c>
      <c r="E268">
        <v>8.1079999999999999E-2</v>
      </c>
      <c r="F268">
        <v>6.4814581787845382E-2</v>
      </c>
      <c r="G268">
        <v>9.2399999999999999E-3</v>
      </c>
      <c r="H268">
        <v>8.1079999999999999E-2</v>
      </c>
    </row>
    <row r="269" spans="1:8" x14ac:dyDescent="0.15">
      <c r="A269">
        <v>-4.4804764911532402E-5</v>
      </c>
      <c r="B269">
        <v>0</v>
      </c>
      <c r="D269">
        <v>7.4910000000000004E-2</v>
      </c>
      <c r="E269">
        <v>7.4910000000000004E-2</v>
      </c>
      <c r="F269">
        <v>5.9619248361911008E-2</v>
      </c>
      <c r="G269">
        <v>1.92E-3</v>
      </c>
      <c r="H269">
        <v>7.4910000000000004E-2</v>
      </c>
    </row>
    <row r="270" spans="1:8" x14ac:dyDescent="0.15">
      <c r="A270">
        <v>-1.2786479783244431E-4</v>
      </c>
      <c r="B270">
        <v>0</v>
      </c>
      <c r="D270">
        <v>7.1260000000000004E-2</v>
      </c>
      <c r="E270">
        <v>7.1260000000000004E-2</v>
      </c>
      <c r="F270">
        <v>6.1465618369596187E-2</v>
      </c>
      <c r="G270">
        <v>-3.64E-3</v>
      </c>
      <c r="H270">
        <v>7.1260000000000004E-2</v>
      </c>
    </row>
    <row r="271" spans="1:8" x14ac:dyDescent="0.15">
      <c r="A271">
        <v>-3.0315175536088651E-4</v>
      </c>
      <c r="B271">
        <v>0</v>
      </c>
      <c r="D271">
        <v>6.3289999999999999E-2</v>
      </c>
      <c r="E271">
        <v>6.3289999999999999E-2</v>
      </c>
      <c r="F271">
        <v>5.6785882187106007E-2</v>
      </c>
      <c r="G271">
        <v>-1.257E-2</v>
      </c>
      <c r="H271">
        <v>6.3289999999999999E-2</v>
      </c>
    </row>
    <row r="272" spans="1:8" x14ac:dyDescent="0.15">
      <c r="A272">
        <v>4.1122880065813661E-4</v>
      </c>
      <c r="B272">
        <v>0</v>
      </c>
      <c r="D272">
        <v>5.6129999999999999E-2</v>
      </c>
      <c r="E272">
        <v>5.6129999999999999E-2</v>
      </c>
      <c r="F272">
        <v>4.3593049898975063E-2</v>
      </c>
      <c r="G272">
        <v>-1.8319999999999999E-2</v>
      </c>
      <c r="H272">
        <v>5.6129999999999999E-2</v>
      </c>
    </row>
    <row r="273" spans="1:8" x14ac:dyDescent="0.15">
      <c r="A273">
        <v>-5.5844092275947332E-4</v>
      </c>
      <c r="B273">
        <v>0</v>
      </c>
      <c r="D273">
        <v>5.4550000000000001E-2</v>
      </c>
      <c r="E273">
        <v>5.4550000000000001E-2</v>
      </c>
      <c r="F273">
        <v>3.478586892710045E-2</v>
      </c>
      <c r="G273">
        <v>-1.431E-2</v>
      </c>
      <c r="H273">
        <v>5.4550000000000001E-2</v>
      </c>
    </row>
    <row r="274" spans="1:8" x14ac:dyDescent="0.15">
      <c r="A274">
        <v>4.7425841330550611E-4</v>
      </c>
      <c r="B274">
        <v>0</v>
      </c>
      <c r="D274">
        <v>5.3030000000000001E-2</v>
      </c>
      <c r="E274">
        <v>5.3030000000000001E-2</v>
      </c>
      <c r="F274">
        <v>4.0007907399779441E-2</v>
      </c>
      <c r="G274">
        <v>-1.3690000000000001E-2</v>
      </c>
      <c r="H274">
        <v>5.3030000000000001E-2</v>
      </c>
    </row>
    <row r="275" spans="1:8" x14ac:dyDescent="0.15">
      <c r="A275">
        <v>8.8091753423213959E-4</v>
      </c>
      <c r="B275">
        <v>0</v>
      </c>
      <c r="D275">
        <v>4.6330000000000003E-2</v>
      </c>
      <c r="E275">
        <v>4.6330000000000003E-2</v>
      </c>
      <c r="F275">
        <v>4.5489552065494543E-2</v>
      </c>
      <c r="G275">
        <v>-2.5669999999999998E-2</v>
      </c>
      <c r="H275">
        <v>4.6330000000000003E-2</v>
      </c>
    </row>
    <row r="276" spans="1:8" x14ac:dyDescent="0.15">
      <c r="A276">
        <v>-9.40451689530164E-4</v>
      </c>
      <c r="B276">
        <v>0</v>
      </c>
      <c r="D276">
        <v>4.2909999999999997E-2</v>
      </c>
      <c r="E276">
        <v>4.2909999999999997E-2</v>
      </c>
      <c r="F276">
        <v>4.8106695967798818E-2</v>
      </c>
      <c r="G276">
        <v>-2.9870000000000001E-2</v>
      </c>
      <c r="H276">
        <v>4.2909999999999997E-2</v>
      </c>
    </row>
    <row r="277" spans="1:8" x14ac:dyDescent="0.15">
      <c r="A277">
        <v>-2.5196481146849692E-4</v>
      </c>
      <c r="B277">
        <v>0</v>
      </c>
      <c r="D277">
        <v>4.5690000000000001E-2</v>
      </c>
      <c r="E277">
        <v>4.5690000000000001E-2</v>
      </c>
      <c r="F277">
        <v>5.9748303585619889E-2</v>
      </c>
      <c r="G277">
        <v>-1.9210000000000001E-2</v>
      </c>
      <c r="H277">
        <v>4.5690000000000001E-2</v>
      </c>
    </row>
    <row r="278" spans="1:8" x14ac:dyDescent="0.15">
      <c r="A278">
        <v>1.134791877120733E-3</v>
      </c>
      <c r="B278">
        <v>0</v>
      </c>
      <c r="D278">
        <v>4.5100000000000001E-2</v>
      </c>
      <c r="E278">
        <v>4.5100000000000001E-2</v>
      </c>
      <c r="F278">
        <v>6.4909653347945739E-2</v>
      </c>
      <c r="G278">
        <v>-2.0219999999999998E-2</v>
      </c>
      <c r="H278">
        <v>4.5100000000000001E-2</v>
      </c>
    </row>
    <row r="279" spans="1:8" x14ac:dyDescent="0.15">
      <c r="A279">
        <v>-6.8460567854344845E-4</v>
      </c>
      <c r="B279">
        <v>0</v>
      </c>
      <c r="D279">
        <v>4.5580000000000002E-2</v>
      </c>
      <c r="E279">
        <v>4.5580000000000002E-2</v>
      </c>
      <c r="F279">
        <v>5.5863768290088427E-2</v>
      </c>
      <c r="G279">
        <v>-2.8340000000000001E-2</v>
      </c>
      <c r="H279">
        <v>4.5580000000000002E-2</v>
      </c>
    </row>
    <row r="280" spans="1:8" x14ac:dyDescent="0.15">
      <c r="A280">
        <v>-7.3092945967800915E-5</v>
      </c>
      <c r="B280">
        <v>0</v>
      </c>
      <c r="D280">
        <v>5.0659999999999997E-2</v>
      </c>
      <c r="E280">
        <v>5.0659999999999997E-2</v>
      </c>
      <c r="F280">
        <v>5.1499250505047563E-2</v>
      </c>
      <c r="G280">
        <v>-1.6899999999999998E-2</v>
      </c>
      <c r="H280">
        <v>5.0659999999999997E-2</v>
      </c>
    </row>
    <row r="281" spans="1:8" x14ac:dyDescent="0.15">
      <c r="A281">
        <v>-4.4614961370825768E-4</v>
      </c>
      <c r="B281">
        <v>0</v>
      </c>
      <c r="D281">
        <v>5.5460000000000002E-2</v>
      </c>
      <c r="E281">
        <v>5.5460000000000002E-2</v>
      </c>
      <c r="F281">
        <v>4.8169280807779713E-2</v>
      </c>
      <c r="G281">
        <v>-3.8600000000000001E-3</v>
      </c>
      <c r="H281">
        <v>5.5460000000000002E-2</v>
      </c>
    </row>
    <row r="282" spans="1:8" x14ac:dyDescent="0.15">
      <c r="A282">
        <v>-3.7931915721856058E-4</v>
      </c>
      <c r="B282">
        <v>0</v>
      </c>
      <c r="D282">
        <v>5.3620000000000001E-2</v>
      </c>
      <c r="E282">
        <v>5.3620000000000001E-2</v>
      </c>
      <c r="F282">
        <v>3.9558673329157079E-2</v>
      </c>
      <c r="G282">
        <v>-8.3800000000000003E-3</v>
      </c>
      <c r="H282">
        <v>5.3620000000000001E-2</v>
      </c>
    </row>
    <row r="283" spans="1:8" x14ac:dyDescent="0.15">
      <c r="A283">
        <v>-8.2039005064871162E-5</v>
      </c>
      <c r="B283">
        <v>0</v>
      </c>
      <c r="D283">
        <v>5.1270000000000003E-2</v>
      </c>
      <c r="E283">
        <v>5.1270000000000003E-2</v>
      </c>
      <c r="F283">
        <v>3.3622906573693052E-2</v>
      </c>
      <c r="G283">
        <v>-1.235E-2</v>
      </c>
      <c r="H283">
        <v>5.1270000000000003E-2</v>
      </c>
    </row>
    <row r="284" spans="1:8" x14ac:dyDescent="0.15">
      <c r="A284">
        <v>-1.192450799862854E-4</v>
      </c>
      <c r="B284">
        <v>0</v>
      </c>
      <c r="D284">
        <v>4.7899999999999998E-2</v>
      </c>
      <c r="E284">
        <v>4.7899999999999998E-2</v>
      </c>
      <c r="F284">
        <v>2.538287716527832E-2</v>
      </c>
      <c r="G284">
        <v>-1.4330000000000001E-2</v>
      </c>
      <c r="H284">
        <v>4.7899999999999998E-2</v>
      </c>
    </row>
    <row r="285" spans="1:8" x14ac:dyDescent="0.15">
      <c r="A285">
        <v>1.5983179910108449E-3</v>
      </c>
      <c r="B285">
        <v>0</v>
      </c>
      <c r="D285">
        <v>4.0719999999999999E-2</v>
      </c>
      <c r="E285">
        <v>4.0719999999999999E-2</v>
      </c>
      <c r="F285">
        <v>1.962988651356001E-2</v>
      </c>
      <c r="G285">
        <v>-2.4559999999999998E-2</v>
      </c>
      <c r="H285">
        <v>4.0719999999999999E-2</v>
      </c>
    </row>
    <row r="286" spans="1:8" x14ac:dyDescent="0.15">
      <c r="A286">
        <v>-7.0865725865587592E-4</v>
      </c>
      <c r="B286">
        <v>0</v>
      </c>
      <c r="D286">
        <v>3.1570000000000001E-2</v>
      </c>
      <c r="E286">
        <v>3.1570000000000001E-2</v>
      </c>
      <c r="F286">
        <v>2.0527521189867559E-2</v>
      </c>
      <c r="G286">
        <v>-3.2190000000000003E-2</v>
      </c>
      <c r="H286">
        <v>3.1570000000000001E-2</v>
      </c>
    </row>
    <row r="287" spans="1:8" x14ac:dyDescent="0.15">
      <c r="A287">
        <v>9.7932340577244759E-4</v>
      </c>
      <c r="B287">
        <v>0</v>
      </c>
      <c r="D287">
        <v>2.673E-2</v>
      </c>
      <c r="E287">
        <v>2.673E-2</v>
      </c>
      <c r="F287">
        <v>1.9337874329155791E-2</v>
      </c>
      <c r="G287">
        <v>-3.3349999999999998E-2</v>
      </c>
      <c r="H287">
        <v>2.673E-2</v>
      </c>
    </row>
    <row r="288" spans="1:8" x14ac:dyDescent="0.15">
      <c r="A288">
        <v>5.5693596368655562E-4</v>
      </c>
      <c r="B288">
        <v>0</v>
      </c>
      <c r="D288">
        <v>2.4410000000000001E-2</v>
      </c>
      <c r="E288">
        <v>2.4410000000000001E-2</v>
      </c>
      <c r="F288">
        <v>2.9450352778735641E-2</v>
      </c>
      <c r="G288">
        <v>-4.0079999999999998E-2</v>
      </c>
      <c r="H288">
        <v>2.4410000000000001E-2</v>
      </c>
    </row>
    <row r="289" spans="1:8" x14ac:dyDescent="0.15">
      <c r="A289">
        <v>1.500813174061477E-3</v>
      </c>
      <c r="B289">
        <v>0</v>
      </c>
      <c r="D289">
        <v>2.581E-2</v>
      </c>
      <c r="E289">
        <v>2.581E-2</v>
      </c>
      <c r="F289">
        <v>5.1873792931304903E-2</v>
      </c>
      <c r="G289">
        <v>-4.4330000000000001E-2</v>
      </c>
      <c r="H289">
        <v>2.581E-2</v>
      </c>
    </row>
    <row r="290" spans="1:8" x14ac:dyDescent="0.15">
      <c r="A290">
        <v>-4.0136175812222058E-4</v>
      </c>
      <c r="B290">
        <v>0</v>
      </c>
      <c r="D290">
        <v>3.3840000000000002E-2</v>
      </c>
      <c r="E290">
        <v>3.3840000000000002E-2</v>
      </c>
      <c r="F290">
        <v>5.8249552658747983E-2</v>
      </c>
      <c r="G290">
        <v>-3.0120000000000001E-2</v>
      </c>
      <c r="H290">
        <v>3.3840000000000002E-2</v>
      </c>
    </row>
    <row r="291" spans="1:8" x14ac:dyDescent="0.15">
      <c r="A291">
        <v>6.0212996322661638E-4</v>
      </c>
      <c r="B291">
        <v>0</v>
      </c>
      <c r="D291">
        <v>4.4409999999999998E-2</v>
      </c>
      <c r="E291">
        <v>4.4409999999999998E-2</v>
      </c>
      <c r="F291">
        <v>5.5236241154385857E-2</v>
      </c>
      <c r="G291">
        <v>-1.2619999999999999E-2</v>
      </c>
      <c r="H291">
        <v>4.4409999999999998E-2</v>
      </c>
    </row>
    <row r="292" spans="1:8" x14ac:dyDescent="0.15">
      <c r="A292">
        <v>7.9903285950422287E-4</v>
      </c>
      <c r="B292">
        <v>0</v>
      </c>
      <c r="D292">
        <v>5.1950000000000003E-2</v>
      </c>
      <c r="E292">
        <v>5.1950000000000003E-2</v>
      </c>
      <c r="F292">
        <v>6.3912143890015427E-2</v>
      </c>
      <c r="G292">
        <v>-8.2400000000000008E-3</v>
      </c>
      <c r="H292">
        <v>5.1950000000000003E-2</v>
      </c>
    </row>
    <row r="293" spans="1:8" x14ac:dyDescent="0.15">
      <c r="A293">
        <v>-7.0318818325176835E-4</v>
      </c>
      <c r="B293">
        <v>0</v>
      </c>
      <c r="D293">
        <v>5.534E-2</v>
      </c>
      <c r="E293">
        <v>5.534E-2</v>
      </c>
      <c r="F293">
        <v>6.6827043235850425E-2</v>
      </c>
      <c r="G293">
        <v>-7.7499999999999999E-3</v>
      </c>
      <c r="H293">
        <v>5.534E-2</v>
      </c>
    </row>
    <row r="294" spans="1:8" x14ac:dyDescent="0.15">
      <c r="A294">
        <v>-1.6594376938883221E-4</v>
      </c>
      <c r="B294">
        <v>0</v>
      </c>
      <c r="D294">
        <v>5.4330000000000003E-2</v>
      </c>
      <c r="E294">
        <v>5.4330000000000003E-2</v>
      </c>
      <c r="F294">
        <v>5.2739746010284423E-2</v>
      </c>
      <c r="G294">
        <v>-8.2400000000000008E-3</v>
      </c>
      <c r="H294">
        <v>5.4330000000000003E-2</v>
      </c>
    </row>
    <row r="295" spans="1:8" x14ac:dyDescent="0.15">
      <c r="A295">
        <v>1.5669231070205569E-3</v>
      </c>
      <c r="B295">
        <v>0</v>
      </c>
      <c r="D295">
        <v>5.1180000000000003E-2</v>
      </c>
      <c r="E295">
        <v>5.1180000000000003E-2</v>
      </c>
      <c r="F295">
        <v>4.4668541853211341E-2</v>
      </c>
      <c r="G295">
        <v>-1.359E-2</v>
      </c>
      <c r="H295">
        <v>5.1180000000000003E-2</v>
      </c>
    </row>
    <row r="296" spans="1:8" x14ac:dyDescent="0.15">
      <c r="A296">
        <v>1.45244863233529E-4</v>
      </c>
      <c r="B296">
        <v>0</v>
      </c>
      <c r="D296">
        <v>4.3409999999999997E-2</v>
      </c>
      <c r="E296">
        <v>4.3409999999999997E-2</v>
      </c>
      <c r="F296">
        <v>4.9527271971757658E-2</v>
      </c>
      <c r="G296">
        <v>-2.2759999999999999E-2</v>
      </c>
      <c r="H296">
        <v>4.3409999999999997E-2</v>
      </c>
    </row>
    <row r="297" spans="1:8" x14ac:dyDescent="0.15">
      <c r="A297">
        <v>-1.028277561999857E-3</v>
      </c>
      <c r="B297">
        <v>0</v>
      </c>
      <c r="D297">
        <v>3.5220000000000001E-2</v>
      </c>
      <c r="E297">
        <v>3.5220000000000001E-2</v>
      </c>
      <c r="F297">
        <v>4.8410062868951997E-2</v>
      </c>
      <c r="G297">
        <v>-3.4470000000000001E-2</v>
      </c>
      <c r="H297">
        <v>3.5220000000000001E-2</v>
      </c>
    </row>
    <row r="298" spans="1:8" x14ac:dyDescent="0.15">
      <c r="A298">
        <v>1.9224159186705949E-3</v>
      </c>
      <c r="B298">
        <v>0</v>
      </c>
      <c r="D298">
        <v>3.0079999999999999E-2</v>
      </c>
      <c r="E298">
        <v>3.0079999999999999E-2</v>
      </c>
      <c r="F298">
        <v>4.5288313656891122E-2</v>
      </c>
      <c r="G298">
        <v>-3.7679999999999998E-2</v>
      </c>
      <c r="H298">
        <v>3.0079999999999999E-2</v>
      </c>
    </row>
    <row r="299" spans="1:8" x14ac:dyDescent="0.15">
      <c r="A299">
        <v>-3.9941074646776542E-5</v>
      </c>
      <c r="B299">
        <v>0</v>
      </c>
      <c r="D299">
        <v>2.7529999999999999E-2</v>
      </c>
      <c r="E299">
        <v>2.7529999999999999E-2</v>
      </c>
      <c r="F299">
        <v>5.8992177935539347E-2</v>
      </c>
      <c r="G299">
        <v>-3.3140000000000003E-2</v>
      </c>
      <c r="H299">
        <v>2.7529999999999999E-2</v>
      </c>
    </row>
    <row r="300" spans="1:8" x14ac:dyDescent="0.15">
      <c r="A300">
        <v>7.9788686707615852E-4</v>
      </c>
      <c r="B300">
        <v>0</v>
      </c>
      <c r="D300">
        <v>2.7560000000000001E-2</v>
      </c>
      <c r="E300">
        <v>2.7560000000000001E-2</v>
      </c>
      <c r="F300">
        <v>7.9468941266611082E-2</v>
      </c>
      <c r="G300">
        <v>-3.4250000000000003E-2</v>
      </c>
      <c r="H300">
        <v>2.7560000000000001E-2</v>
      </c>
    </row>
    <row r="301" spans="1:8" x14ac:dyDescent="0.15">
      <c r="A301">
        <v>9.2557072639465332E-4</v>
      </c>
      <c r="B301">
        <v>0</v>
      </c>
      <c r="D301">
        <v>3.3700000000000001E-2</v>
      </c>
      <c r="E301">
        <v>3.3700000000000001E-2</v>
      </c>
      <c r="F301">
        <v>8.5033102377757297E-2</v>
      </c>
      <c r="G301">
        <v>-2.9860000000000001E-2</v>
      </c>
      <c r="H301">
        <v>3.3700000000000001E-2</v>
      </c>
    </row>
    <row r="302" spans="1:8" x14ac:dyDescent="0.15">
      <c r="A302">
        <v>7.1662705158814788E-4</v>
      </c>
      <c r="B302">
        <v>0</v>
      </c>
      <c r="D302">
        <v>4.385E-2</v>
      </c>
      <c r="E302">
        <v>4.385E-2</v>
      </c>
      <c r="F302">
        <v>8.0357276500722774E-2</v>
      </c>
      <c r="G302">
        <v>-1.1180000000000001E-2</v>
      </c>
      <c r="H302">
        <v>4.385E-2</v>
      </c>
    </row>
    <row r="303" spans="1:8" x14ac:dyDescent="0.15">
      <c r="A303">
        <v>-4.4828045065514738E-4</v>
      </c>
      <c r="B303">
        <v>0</v>
      </c>
      <c r="D303">
        <v>5.3800000000000001E-2</v>
      </c>
      <c r="E303">
        <v>5.3800000000000001E-2</v>
      </c>
      <c r="F303">
        <v>8.1788542921043428E-2</v>
      </c>
      <c r="G303">
        <v>3.63E-3</v>
      </c>
      <c r="H303">
        <v>5.3800000000000001E-2</v>
      </c>
    </row>
    <row r="304" spans="1:8" x14ac:dyDescent="0.15">
      <c r="A304">
        <v>-3.1762101571075618E-4</v>
      </c>
      <c r="B304">
        <v>0</v>
      </c>
      <c r="D304">
        <v>6.1550000000000001E-2</v>
      </c>
      <c r="E304">
        <v>6.1550000000000001E-2</v>
      </c>
      <c r="F304">
        <v>8.7197019950231547E-2</v>
      </c>
      <c r="G304">
        <v>9.4699999999999993E-3</v>
      </c>
      <c r="H304">
        <v>6.1550000000000001E-2</v>
      </c>
    </row>
    <row r="305" spans="1:8" x14ac:dyDescent="0.15">
      <c r="A305">
        <v>5.4592168889939794E-3</v>
      </c>
      <c r="B305">
        <v>0</v>
      </c>
      <c r="D305">
        <v>6.7320000000000005E-2</v>
      </c>
      <c r="E305">
        <v>6.7320000000000005E-2</v>
      </c>
      <c r="F305">
        <v>8.4914692655509882E-2</v>
      </c>
      <c r="G305">
        <v>1.6400000000000001E-2</v>
      </c>
      <c r="H305">
        <v>6.7320000000000005E-2</v>
      </c>
    </row>
    <row r="306" spans="1:8" x14ac:dyDescent="0.15">
      <c r="A306">
        <v>5.6873989524319768E-4</v>
      </c>
      <c r="B306">
        <v>0</v>
      </c>
      <c r="D306">
        <v>6.9180000000000005E-2</v>
      </c>
      <c r="E306">
        <v>6.9180000000000005E-2</v>
      </c>
      <c r="F306">
        <v>8.0244683292171382E-2</v>
      </c>
      <c r="G306">
        <v>2.2290000000000001E-2</v>
      </c>
      <c r="H306">
        <v>6.9180000000000005E-2</v>
      </c>
    </row>
    <row r="307" spans="1:8" x14ac:dyDescent="0.15">
      <c r="A307">
        <v>1.3906104140914979E-4</v>
      </c>
      <c r="B307">
        <v>0</v>
      </c>
      <c r="D307">
        <v>6.6519999999999996E-2</v>
      </c>
      <c r="E307">
        <v>6.6519999999999996E-2</v>
      </c>
      <c r="F307">
        <v>8.1870226022217607E-2</v>
      </c>
      <c r="G307">
        <v>2.044E-2</v>
      </c>
      <c r="H307">
        <v>6.6519999999999996E-2</v>
      </c>
    </row>
    <row r="308" spans="1:8" x14ac:dyDescent="0.15">
      <c r="A308">
        <v>2.3252480605151499E-4</v>
      </c>
      <c r="B308">
        <v>0</v>
      </c>
      <c r="D308">
        <v>5.9729999999999998E-2</v>
      </c>
      <c r="E308">
        <v>5.9729999999999998E-2</v>
      </c>
      <c r="F308">
        <v>7.9151996192169949E-2</v>
      </c>
      <c r="G308">
        <v>1.085E-2</v>
      </c>
      <c r="H308">
        <v>5.9729999999999998E-2</v>
      </c>
    </row>
    <row r="309" spans="1:8" x14ac:dyDescent="0.15">
      <c r="A309">
        <v>2.950664609670639E-3</v>
      </c>
      <c r="B309">
        <v>0</v>
      </c>
      <c r="D309">
        <v>5.2990000000000002E-2</v>
      </c>
      <c r="E309">
        <v>5.2990000000000002E-2</v>
      </c>
      <c r="F309">
        <v>7.0921640197480262E-2</v>
      </c>
      <c r="G309">
        <v>-1.7000000000000001E-4</v>
      </c>
      <c r="H309">
        <v>5.2990000000000002E-2</v>
      </c>
    </row>
    <row r="310" spans="1:8" x14ac:dyDescent="0.15">
      <c r="A310">
        <v>-8.6544512305408716E-4</v>
      </c>
      <c r="B310">
        <v>0</v>
      </c>
      <c r="D310">
        <v>4.6760000000000003E-2</v>
      </c>
      <c r="E310">
        <v>4.6760000000000003E-2</v>
      </c>
      <c r="F310">
        <v>7.4783604940419579E-2</v>
      </c>
      <c r="G310">
        <v>-4.2100000000000002E-3</v>
      </c>
      <c r="H310">
        <v>4.6760000000000003E-2</v>
      </c>
    </row>
    <row r="311" spans="1:8" x14ac:dyDescent="0.15">
      <c r="A311">
        <v>9.6753949765115976E-4</v>
      </c>
      <c r="B311">
        <v>0</v>
      </c>
      <c r="D311">
        <v>4.3650000000000001E-2</v>
      </c>
      <c r="E311">
        <v>4.3650000000000001E-2</v>
      </c>
      <c r="F311">
        <v>8.7489260370974153E-2</v>
      </c>
      <c r="G311">
        <v>-2.4399999999999999E-3</v>
      </c>
      <c r="H311">
        <v>4.3650000000000001E-2</v>
      </c>
    </row>
    <row r="312" spans="1:8" x14ac:dyDescent="0.15">
      <c r="A312">
        <v>4.2570778168737888E-4</v>
      </c>
      <c r="B312">
        <v>0</v>
      </c>
      <c r="D312">
        <v>4.5379999999999997E-2</v>
      </c>
      <c r="E312">
        <v>4.5379999999999997E-2</v>
      </c>
      <c r="F312">
        <v>9.7720233241841092E-2</v>
      </c>
      <c r="G312">
        <v>9.1E-4</v>
      </c>
      <c r="H312">
        <v>4.5379999999999997E-2</v>
      </c>
    </row>
    <row r="313" spans="1:8" x14ac:dyDescent="0.15">
      <c r="A313">
        <v>-2.9640452703461051E-4</v>
      </c>
      <c r="B313">
        <v>0</v>
      </c>
      <c r="D313">
        <v>5.0560000000000001E-2</v>
      </c>
      <c r="E313">
        <v>5.0560000000000001E-2</v>
      </c>
      <c r="F313">
        <v>0.1074934074374445</v>
      </c>
      <c r="G313">
        <v>7.1199999999999996E-3</v>
      </c>
      <c r="H313">
        <v>5.0560000000000001E-2</v>
      </c>
    </row>
    <row r="314" spans="1:8" x14ac:dyDescent="0.15">
      <c r="A314">
        <v>-1.0656894883140919E-3</v>
      </c>
      <c r="B314">
        <v>0</v>
      </c>
      <c r="D314">
        <v>5.7930000000000002E-2</v>
      </c>
      <c r="E314">
        <v>5.7930000000000002E-2</v>
      </c>
      <c r="F314">
        <v>0.1100170913640575</v>
      </c>
      <c r="G314">
        <v>1.498E-2</v>
      </c>
      <c r="H314">
        <v>5.7930000000000002E-2</v>
      </c>
    </row>
    <row r="315" spans="1:8" x14ac:dyDescent="0.15">
      <c r="A315">
        <v>2.4517807178199291E-3</v>
      </c>
      <c r="B315">
        <v>0</v>
      </c>
      <c r="D315">
        <v>6.5240000000000006E-2</v>
      </c>
      <c r="E315">
        <v>6.5240000000000006E-2</v>
      </c>
      <c r="F315">
        <v>0.1093298887877423</v>
      </c>
      <c r="G315">
        <v>2.5479999999999999E-2</v>
      </c>
      <c r="H315">
        <v>6.5240000000000006E-2</v>
      </c>
    </row>
    <row r="316" spans="1:8" x14ac:dyDescent="0.15">
      <c r="A316">
        <v>-1.3950966531410809E-3</v>
      </c>
      <c r="B316">
        <v>0</v>
      </c>
      <c r="D316">
        <v>7.0800000000000002E-2</v>
      </c>
      <c r="E316">
        <v>7.0800000000000002E-2</v>
      </c>
      <c r="F316">
        <v>0.11613742391892649</v>
      </c>
      <c r="G316">
        <v>3.381E-2</v>
      </c>
      <c r="H316">
        <v>7.0800000000000002E-2</v>
      </c>
    </row>
    <row r="317" spans="1:8" x14ac:dyDescent="0.15">
      <c r="A317">
        <v>-9.6638592367526144E-5</v>
      </c>
      <c r="B317">
        <v>0</v>
      </c>
      <c r="D317">
        <v>7.1010000000000004E-2</v>
      </c>
      <c r="E317">
        <v>7.1010000000000004E-2</v>
      </c>
      <c r="F317">
        <v>0.109317022180448</v>
      </c>
      <c r="G317">
        <v>2.903E-2</v>
      </c>
      <c r="H317">
        <v>7.1010000000000004E-2</v>
      </c>
    </row>
    <row r="318" spans="1:8" x14ac:dyDescent="0.15">
      <c r="A318">
        <v>2.8272622730582948E-3</v>
      </c>
      <c r="B318">
        <v>0</v>
      </c>
      <c r="D318">
        <v>6.8110000000000004E-2</v>
      </c>
      <c r="E318">
        <v>6.8110000000000004E-2</v>
      </c>
      <c r="F318">
        <v>8.458903330415013E-2</v>
      </c>
      <c r="G318">
        <v>2.664E-2</v>
      </c>
      <c r="H318">
        <v>6.8110000000000004E-2</v>
      </c>
    </row>
    <row r="319" spans="1:8" x14ac:dyDescent="0.15">
      <c r="A319">
        <v>1.3005363871343431E-4</v>
      </c>
      <c r="B319">
        <v>0</v>
      </c>
      <c r="D319">
        <v>6.8580000000000002E-2</v>
      </c>
      <c r="E319">
        <v>6.8580000000000002E-2</v>
      </c>
      <c r="F319">
        <v>7.1297097925808961E-2</v>
      </c>
      <c r="G319">
        <v>3.9109999999999999E-2</v>
      </c>
      <c r="H319">
        <v>6.8580000000000002E-2</v>
      </c>
    </row>
    <row r="320" spans="1:8" x14ac:dyDescent="0.15">
      <c r="A320">
        <v>3.674096660688519E-3</v>
      </c>
      <c r="B320">
        <v>0</v>
      </c>
      <c r="D320">
        <v>6.3909999999999995E-2</v>
      </c>
      <c r="E320">
        <v>6.3909999999999995E-2</v>
      </c>
      <c r="F320">
        <v>7.0746853647474683E-2</v>
      </c>
      <c r="G320">
        <v>4.0079999999999998E-2</v>
      </c>
      <c r="H320">
        <v>6.3909999999999995E-2</v>
      </c>
    </row>
    <row r="321" spans="1:8" x14ac:dyDescent="0.15">
      <c r="A321">
        <v>5.2296475041657686E-4</v>
      </c>
      <c r="B321">
        <v>0</v>
      </c>
      <c r="D321">
        <v>5.6590000000000001E-2</v>
      </c>
      <c r="E321">
        <v>5.6590000000000001E-2</v>
      </c>
      <c r="F321">
        <v>6.9571999874893597E-2</v>
      </c>
      <c r="G321">
        <v>2.5239999999999999E-2</v>
      </c>
      <c r="H321">
        <v>5.6590000000000001E-2</v>
      </c>
    </row>
    <row r="322" spans="1:8" x14ac:dyDescent="0.15">
      <c r="A322">
        <v>-1.4193574897944929E-3</v>
      </c>
      <c r="B322">
        <v>0</v>
      </c>
      <c r="D322">
        <v>5.2429999999999997E-2</v>
      </c>
      <c r="E322">
        <v>5.2429999999999997E-2</v>
      </c>
      <c r="F322">
        <v>6.6441406349141752E-2</v>
      </c>
      <c r="G322">
        <v>2.085E-2</v>
      </c>
      <c r="H322">
        <v>5.2429999999999997E-2</v>
      </c>
    </row>
    <row r="323" spans="1:8" x14ac:dyDescent="0.15">
      <c r="A323">
        <v>-1.53341144323349E-2</v>
      </c>
      <c r="B323">
        <v>-7.5486837886273861E-3</v>
      </c>
      <c r="D323">
        <v>5.262E-2</v>
      </c>
      <c r="E323">
        <v>5.262E-2</v>
      </c>
      <c r="F323">
        <v>6.445076211979428E-2</v>
      </c>
      <c r="G323">
        <v>2.5680000000000001E-2</v>
      </c>
      <c r="H323">
        <v>5.262E-2</v>
      </c>
    </row>
    <row r="324" spans="1:8" x14ac:dyDescent="0.15">
      <c r="A324">
        <v>-2.4227669462561611E-2</v>
      </c>
      <c r="B324">
        <v>-3.8429386913776398E-2</v>
      </c>
      <c r="D324">
        <v>5.389E-2</v>
      </c>
      <c r="E324">
        <v>5.389E-2</v>
      </c>
      <c r="F324">
        <v>7.3793938889433086E-2</v>
      </c>
      <c r="G324">
        <v>2.76E-2</v>
      </c>
      <c r="H324">
        <v>5.389E-2</v>
      </c>
    </row>
    <row r="325" spans="1:8" x14ac:dyDescent="0.15">
      <c r="A325">
        <v>6.1591804027557373E-2</v>
      </c>
      <c r="B325">
        <v>4.7611653804779053E-2</v>
      </c>
      <c r="D325">
        <v>6.021E-2</v>
      </c>
      <c r="E325">
        <v>6.021E-2</v>
      </c>
      <c r="F325">
        <v>9.2326050560096129E-2</v>
      </c>
      <c r="G325">
        <v>3.4569999999999997E-2</v>
      </c>
      <c r="H325">
        <v>6.021E-2</v>
      </c>
    </row>
    <row r="326" spans="1:8" x14ac:dyDescent="0.15">
      <c r="A326">
        <v>3.1574320048093803E-2</v>
      </c>
      <c r="B326">
        <v>3.255956619977951E-2</v>
      </c>
      <c r="D326">
        <v>6.948E-2</v>
      </c>
      <c r="E326">
        <v>6.948E-2</v>
      </c>
      <c r="F326">
        <v>9.725146165129539E-2</v>
      </c>
      <c r="G326">
        <v>4.7419999999999997E-2</v>
      </c>
      <c r="H326">
        <v>6.948E-2</v>
      </c>
    </row>
    <row r="327" spans="1:8" x14ac:dyDescent="0.15">
      <c r="A327">
        <v>3.2823983579874039E-2</v>
      </c>
      <c r="B327">
        <v>4.2532246559858322E-2</v>
      </c>
      <c r="D327">
        <v>7.5359999999999996E-2</v>
      </c>
      <c r="E327">
        <v>7.5359999999999996E-2</v>
      </c>
      <c r="F327">
        <v>8.580534833404363E-2</v>
      </c>
      <c r="G327">
        <v>5.3539999999999997E-2</v>
      </c>
      <c r="H327">
        <v>7.5359999999999996E-2</v>
      </c>
    </row>
    <row r="328" spans="1:8" x14ac:dyDescent="0.15">
      <c r="A328">
        <v>1.210321113467216E-2</v>
      </c>
      <c r="B328">
        <v>1.1156615801155571E-2</v>
      </c>
      <c r="D328">
        <v>7.7979999999999994E-2</v>
      </c>
      <c r="E328">
        <v>7.7979999999999994E-2</v>
      </c>
      <c r="F328">
        <v>7.984728533472718E-2</v>
      </c>
      <c r="G328">
        <v>5.6329999999999998E-2</v>
      </c>
      <c r="H328">
        <v>7.7979999999999994E-2</v>
      </c>
    </row>
    <row r="329" spans="1:8" x14ac:dyDescent="0.15">
      <c r="A329">
        <v>5.3400974720716483E-2</v>
      </c>
      <c r="B329">
        <v>3.9401158690452583E-2</v>
      </c>
      <c r="D329">
        <v>8.0500000000000002E-2</v>
      </c>
      <c r="E329">
        <v>8.0500000000000002E-2</v>
      </c>
      <c r="F329">
        <v>7.5121633006633659E-2</v>
      </c>
      <c r="G329">
        <v>6.4649999999999999E-2</v>
      </c>
      <c r="H329">
        <v>8.0500000000000002E-2</v>
      </c>
    </row>
    <row r="330" spans="1:8" x14ac:dyDescent="0.15">
      <c r="A330">
        <v>-9.5961801707744598E-3</v>
      </c>
      <c r="B330">
        <v>-4.589458554983139E-2</v>
      </c>
      <c r="D330">
        <v>7.8530000000000003E-2</v>
      </c>
      <c r="E330">
        <v>7.8530000000000003E-2</v>
      </c>
      <c r="F330">
        <v>5.3737597820956773E-2</v>
      </c>
      <c r="G330">
        <v>6.676E-2</v>
      </c>
      <c r="H330">
        <v>7.8530000000000003E-2</v>
      </c>
    </row>
    <row r="331" spans="1:8" x14ac:dyDescent="0.15">
      <c r="A331">
        <v>2.3477144539356232E-2</v>
      </c>
      <c r="B331">
        <v>2.518369443714619E-2</v>
      </c>
      <c r="D331">
        <v>7.0599999999999996E-2</v>
      </c>
      <c r="E331">
        <v>7.0599999999999996E-2</v>
      </c>
      <c r="F331">
        <v>3.9597135409915378E-2</v>
      </c>
      <c r="G331">
        <v>5.6230000000000002E-2</v>
      </c>
      <c r="H331">
        <v>7.0599999999999996E-2</v>
      </c>
    </row>
    <row r="332" spans="1:8" x14ac:dyDescent="0.15">
      <c r="A332">
        <v>2.4955978617072109E-2</v>
      </c>
      <c r="B332">
        <v>3.5197850316762917E-2</v>
      </c>
      <c r="D332">
        <v>6.2289999999999998E-2</v>
      </c>
      <c r="E332">
        <v>6.2289999999999998E-2</v>
      </c>
      <c r="F332">
        <v>4.5544023538105272E-2</v>
      </c>
      <c r="G332">
        <v>4.5490000000000003E-2</v>
      </c>
      <c r="H332">
        <v>6.2289999999999998E-2</v>
      </c>
    </row>
    <row r="333" spans="1:8" x14ac:dyDescent="0.15">
      <c r="A333">
        <v>-2.578149177134037E-2</v>
      </c>
      <c r="B333">
        <v>-5.5229641497135162E-2</v>
      </c>
      <c r="D333">
        <v>5.3679999999999999E-2</v>
      </c>
      <c r="E333">
        <v>5.3679999999999999E-2</v>
      </c>
      <c r="F333">
        <v>3.8062636233193607E-2</v>
      </c>
      <c r="G333">
        <v>3.8289999999999998E-2</v>
      </c>
      <c r="H333">
        <v>5.3679999999999999E-2</v>
      </c>
    </row>
    <row r="334" spans="1:8" x14ac:dyDescent="0.15">
      <c r="A334">
        <v>-9.775000624358654E-3</v>
      </c>
      <c r="B334">
        <v>-1.3360912911593911E-2</v>
      </c>
      <c r="D334">
        <v>4.5629999999999997E-2</v>
      </c>
      <c r="E334">
        <v>4.5629999999999997E-2</v>
      </c>
      <c r="F334">
        <v>2.401408612510425E-2</v>
      </c>
      <c r="G334">
        <v>3.074E-2</v>
      </c>
      <c r="H334">
        <v>4.5629999999999997E-2</v>
      </c>
    </row>
    <row r="335" spans="1:8" x14ac:dyDescent="0.15">
      <c r="A335">
        <v>6.9658122956752777E-2</v>
      </c>
      <c r="B335">
        <v>6.0258705168962479E-2</v>
      </c>
      <c r="D335">
        <v>3.9759999999999997E-2</v>
      </c>
      <c r="E335">
        <v>3.9759999999999997E-2</v>
      </c>
      <c r="F335">
        <v>3.4639371753214847E-2</v>
      </c>
      <c r="G335">
        <v>2.3820000000000001E-2</v>
      </c>
      <c r="H335">
        <v>3.9759999999999997E-2</v>
      </c>
    </row>
    <row r="336" spans="1:8" x14ac:dyDescent="0.15">
      <c r="A336">
        <v>-3.7411633878946297E-2</v>
      </c>
      <c r="B336">
        <v>-5.2372805774211877E-2</v>
      </c>
      <c r="D336">
        <v>3.739E-2</v>
      </c>
      <c r="E336">
        <v>3.739E-2</v>
      </c>
      <c r="F336">
        <v>5.1387582701140078E-2</v>
      </c>
      <c r="G336">
        <v>1.891E-2</v>
      </c>
      <c r="H336">
        <v>3.739E-2</v>
      </c>
    </row>
    <row r="337" spans="1:8" x14ac:dyDescent="0.15">
      <c r="A337">
        <v>4.7273407690227032E-3</v>
      </c>
      <c r="B337">
        <v>5.5034295655786991E-3</v>
      </c>
      <c r="D337">
        <v>3.8370000000000001E-2</v>
      </c>
      <c r="E337">
        <v>3.8370000000000001E-2</v>
      </c>
      <c r="F337">
        <v>5.552935740174969E-2</v>
      </c>
      <c r="G337">
        <v>1.721E-2</v>
      </c>
      <c r="H337">
        <v>3.8370000000000001E-2</v>
      </c>
    </row>
    <row r="338" spans="1:8" x14ac:dyDescent="0.15">
      <c r="A338">
        <v>4.1600503027439117E-2</v>
      </c>
      <c r="B338">
        <v>4.953330010175705E-2</v>
      </c>
      <c r="D338">
        <v>4.2079999999999999E-2</v>
      </c>
      <c r="E338">
        <v>4.2079999999999999E-2</v>
      </c>
      <c r="F338">
        <v>5.5205388189824012E-2</v>
      </c>
      <c r="G338">
        <v>2.0899999999999998E-2</v>
      </c>
      <c r="H338">
        <v>4.2079999999999999E-2</v>
      </c>
    </row>
    <row r="339" spans="1:8" x14ac:dyDescent="0.15">
      <c r="A339">
        <v>-3.9775706827640533E-2</v>
      </c>
      <c r="B339">
        <v>-5.0655707716941827E-2</v>
      </c>
      <c r="D339">
        <v>4.8500000000000001E-2</v>
      </c>
      <c r="E339">
        <v>4.8500000000000001E-2</v>
      </c>
      <c r="F339">
        <v>5.2377145462175867E-2</v>
      </c>
      <c r="G339">
        <v>2.8379999999999999E-2</v>
      </c>
      <c r="H339">
        <v>4.8500000000000001E-2</v>
      </c>
    </row>
    <row r="340" spans="1:8" x14ac:dyDescent="0.15">
      <c r="A340">
        <v>2.7802048251032829E-2</v>
      </c>
      <c r="B340">
        <v>1.907584443688393E-2</v>
      </c>
      <c r="D340">
        <v>5.1769999999999997E-2</v>
      </c>
      <c r="E340">
        <v>5.1769999999999997E-2</v>
      </c>
      <c r="F340">
        <v>4.958464564094367E-2</v>
      </c>
      <c r="G340">
        <v>3.4430000000000002E-2</v>
      </c>
      <c r="H340">
        <v>5.1769999999999997E-2</v>
      </c>
    </row>
    <row r="341" spans="1:8" x14ac:dyDescent="0.15">
      <c r="A341">
        <v>3.6026530433446169E-3</v>
      </c>
      <c r="B341">
        <v>3.6114105023443699E-3</v>
      </c>
      <c r="D341">
        <v>5.305E-2</v>
      </c>
      <c r="E341">
        <v>5.305E-2</v>
      </c>
      <c r="F341">
        <v>4.5026191907073687E-2</v>
      </c>
      <c r="G341">
        <v>3.6729999999999999E-2</v>
      </c>
      <c r="H341">
        <v>5.305E-2</v>
      </c>
    </row>
    <row r="342" spans="1:8" x14ac:dyDescent="0.15">
      <c r="A342">
        <v>4.3879952863790089E-4</v>
      </c>
      <c r="B342">
        <v>-4.1511612944304943E-3</v>
      </c>
      <c r="D342">
        <v>4.9790000000000001E-2</v>
      </c>
      <c r="E342">
        <v>4.9790000000000001E-2</v>
      </c>
      <c r="F342">
        <v>3.0201426623874261E-2</v>
      </c>
      <c r="G342">
        <v>3.2730000000000002E-2</v>
      </c>
      <c r="H342">
        <v>4.9790000000000001E-2</v>
      </c>
    </row>
    <row r="343" spans="1:8" x14ac:dyDescent="0.15">
      <c r="A343">
        <v>-2.026191167533398E-2</v>
      </c>
      <c r="B343">
        <v>-2.12470069527626E-2</v>
      </c>
      <c r="D343">
        <v>4.1730000000000003E-2</v>
      </c>
      <c r="E343">
        <v>4.1730000000000003E-2</v>
      </c>
      <c r="F343">
        <v>1.0060410887270169E-2</v>
      </c>
      <c r="G343">
        <v>2.0590000000000001E-2</v>
      </c>
      <c r="H343">
        <v>4.1730000000000003E-2</v>
      </c>
    </row>
    <row r="344" spans="1:8" x14ac:dyDescent="0.15">
      <c r="A344">
        <v>-2.7931889519095421E-2</v>
      </c>
      <c r="B344">
        <v>-4.3552037328481667E-2</v>
      </c>
      <c r="D344">
        <v>3.227E-2</v>
      </c>
      <c r="E344">
        <v>3.227E-2</v>
      </c>
      <c r="F344">
        <v>-6.2687583387608381E-3</v>
      </c>
      <c r="G344">
        <v>1.141E-2</v>
      </c>
      <c r="H344">
        <v>3.227E-2</v>
      </c>
    </row>
    <row r="345" spans="1:8" x14ac:dyDescent="0.15">
      <c r="A345">
        <v>7.4729099869728088E-2</v>
      </c>
      <c r="B345">
        <v>6.1337258666753769E-2</v>
      </c>
      <c r="D345">
        <v>2.3990000000000001E-2</v>
      </c>
      <c r="E345">
        <v>2.3990000000000001E-2</v>
      </c>
      <c r="F345">
        <v>-8.8714127395798092E-3</v>
      </c>
      <c r="G345">
        <v>9.0600000000000003E-3</v>
      </c>
      <c r="H345">
        <v>2.3990000000000001E-2</v>
      </c>
    </row>
    <row r="346" spans="1:8" x14ac:dyDescent="0.15">
      <c r="A346">
        <v>3.4689672291278839E-2</v>
      </c>
      <c r="B346">
        <v>3.4009668976068497E-2</v>
      </c>
      <c r="D346">
        <v>1.6879999999999999E-2</v>
      </c>
      <c r="E346">
        <v>1.6879999999999999E-2</v>
      </c>
      <c r="F346">
        <v>7.2872644047674573E-3</v>
      </c>
      <c r="G346">
        <v>2.2799999999999999E-3</v>
      </c>
      <c r="H346">
        <v>1.6879999999999999E-2</v>
      </c>
    </row>
    <row r="347" spans="1:8" x14ac:dyDescent="0.15">
      <c r="A347">
        <v>3.3613961189985282E-2</v>
      </c>
      <c r="B347">
        <v>3.8011573255062103E-2</v>
      </c>
      <c r="D347">
        <v>1.225E-2</v>
      </c>
      <c r="E347">
        <v>1.225E-2</v>
      </c>
      <c r="F347">
        <v>2.1690219953085729E-2</v>
      </c>
      <c r="G347">
        <v>-3.2499999999999999E-3</v>
      </c>
      <c r="H347">
        <v>1.225E-2</v>
      </c>
    </row>
    <row r="348" spans="1:8" x14ac:dyDescent="0.15">
      <c r="A348">
        <v>1.295778807252645E-2</v>
      </c>
      <c r="B348">
        <v>1.609603688120842E-2</v>
      </c>
      <c r="D348">
        <v>1.328E-2</v>
      </c>
      <c r="E348">
        <v>1.328E-2</v>
      </c>
      <c r="F348">
        <v>2.4320510486327111E-2</v>
      </c>
      <c r="G348">
        <v>8.0000000000000004E-4</v>
      </c>
      <c r="H348">
        <v>1.328E-2</v>
      </c>
    </row>
    <row r="349" spans="1:8" x14ac:dyDescent="0.15">
      <c r="A349">
        <v>6.0753472149372101E-2</v>
      </c>
      <c r="B349">
        <v>5.4999075829982758E-2</v>
      </c>
      <c r="D349">
        <v>1.6480000000000002E-2</v>
      </c>
      <c r="E349">
        <v>1.6480000000000002E-2</v>
      </c>
      <c r="F349">
        <v>3.0559014030804191E-2</v>
      </c>
      <c r="G349">
        <v>4.9300000000000004E-3</v>
      </c>
      <c r="H349">
        <v>1.6480000000000002E-2</v>
      </c>
    </row>
    <row r="350" spans="1:8" x14ac:dyDescent="0.15">
      <c r="A350">
        <v>-1.2097920291125769E-2</v>
      </c>
      <c r="B350">
        <v>-4.5707009732723243E-2</v>
      </c>
      <c r="D350">
        <v>2.2030000000000001E-2</v>
      </c>
      <c r="E350">
        <v>2.2030000000000001E-2</v>
      </c>
      <c r="F350">
        <v>3.6141028731666469E-2</v>
      </c>
      <c r="G350">
        <v>9.3600000000000003E-3</v>
      </c>
      <c r="H350">
        <v>2.2030000000000001E-2</v>
      </c>
    </row>
    <row r="351" spans="1:8" x14ac:dyDescent="0.15">
      <c r="A351">
        <v>2.6607958599925041E-2</v>
      </c>
      <c r="B351">
        <v>2.5466520339250561E-2</v>
      </c>
      <c r="D351">
        <v>2.7720000000000002E-2</v>
      </c>
      <c r="E351">
        <v>2.7720000000000002E-2</v>
      </c>
      <c r="F351">
        <v>3.4938459058053373E-2</v>
      </c>
      <c r="G351">
        <v>2.035E-2</v>
      </c>
      <c r="H351">
        <v>2.7720000000000002E-2</v>
      </c>
    </row>
    <row r="352" spans="1:8" x14ac:dyDescent="0.15">
      <c r="A352">
        <v>2.89571862667799E-2</v>
      </c>
      <c r="B352">
        <v>3.6238640546798713E-2</v>
      </c>
      <c r="D352">
        <v>3.5639999999999998E-2</v>
      </c>
      <c r="E352">
        <v>3.5639999999999998E-2</v>
      </c>
      <c r="F352">
        <v>3.4306298541296631E-2</v>
      </c>
      <c r="G352">
        <v>3.2300000000000002E-2</v>
      </c>
      <c r="H352">
        <v>3.5639999999999998E-2</v>
      </c>
    </row>
    <row r="353" spans="1:8" x14ac:dyDescent="0.15">
      <c r="A353">
        <v>-2.8215924277901649E-2</v>
      </c>
      <c r="B353">
        <v>-4.7823622822761543E-2</v>
      </c>
      <c r="D353">
        <v>3.8559999999999997E-2</v>
      </c>
      <c r="E353">
        <v>3.8559999999999997E-2</v>
      </c>
      <c r="F353">
        <v>2.432210160501835E-2</v>
      </c>
      <c r="G353">
        <v>4.0469999999999999E-2</v>
      </c>
      <c r="H353">
        <v>3.8559999999999997E-2</v>
      </c>
    </row>
    <row r="354" spans="1:8" x14ac:dyDescent="0.15">
      <c r="A354">
        <v>-1.163466554135084E-2</v>
      </c>
      <c r="B354">
        <v>-2.0944816991686821E-2</v>
      </c>
      <c r="D354">
        <v>3.7319999999999999E-2</v>
      </c>
      <c r="E354">
        <v>3.7319999999999999E-2</v>
      </c>
      <c r="F354">
        <v>9.5384333458283788E-3</v>
      </c>
      <c r="G354">
        <v>4.165E-2</v>
      </c>
      <c r="H354">
        <v>3.7319999999999999E-2</v>
      </c>
    </row>
    <row r="355" spans="1:8" x14ac:dyDescent="0.15">
      <c r="A355">
        <v>7.3356367647647858E-2</v>
      </c>
      <c r="B355">
        <v>6.765437126159668E-2</v>
      </c>
      <c r="D355">
        <v>3.116E-2</v>
      </c>
      <c r="E355">
        <v>3.116E-2</v>
      </c>
      <c r="F355">
        <v>1.174145600645538E-2</v>
      </c>
      <c r="G355">
        <v>3.6130000000000002E-2</v>
      </c>
      <c r="H355">
        <v>3.116E-2</v>
      </c>
    </row>
    <row r="356" spans="1:8" x14ac:dyDescent="0.15">
      <c r="A356">
        <v>-4.0991183370351791E-2</v>
      </c>
      <c r="B356">
        <v>-5.1736321300268173E-2</v>
      </c>
      <c r="D356">
        <v>2.2849999999999999E-2</v>
      </c>
      <c r="E356">
        <v>2.2849999999999999E-2</v>
      </c>
      <c r="F356">
        <v>1.7895153432182061E-2</v>
      </c>
      <c r="G356">
        <v>2.5899999999999999E-2</v>
      </c>
      <c r="H356">
        <v>2.2849999999999999E-2</v>
      </c>
    </row>
    <row r="357" spans="1:8" x14ac:dyDescent="0.15">
      <c r="A357">
        <v>5.6090014986693859E-3</v>
      </c>
      <c r="B357">
        <v>8.8373152539134026E-3</v>
      </c>
      <c r="D357">
        <v>1.0019999999999999E-2</v>
      </c>
      <c r="E357">
        <v>1.0019999999999999E-2</v>
      </c>
      <c r="F357">
        <v>1.421894430990822E-2</v>
      </c>
      <c r="G357">
        <v>3.48E-3</v>
      </c>
      <c r="H357">
        <v>1.0019999999999999E-2</v>
      </c>
    </row>
    <row r="358" spans="1:8" x14ac:dyDescent="0.15">
      <c r="A358">
        <v>4.1840888559818268E-2</v>
      </c>
      <c r="B358">
        <v>4.699321836233139E-2</v>
      </c>
      <c r="D358">
        <v>-4.0000000000000001E-3</v>
      </c>
      <c r="E358">
        <v>-4.0000000000000001E-3</v>
      </c>
      <c r="F358">
        <v>1.3457265762049749E-2</v>
      </c>
      <c r="G358">
        <v>-2.307E-2</v>
      </c>
      <c r="H358">
        <v>-4.0000000000000001E-3</v>
      </c>
    </row>
    <row r="359" spans="1:8" x14ac:dyDescent="0.15">
      <c r="A359">
        <v>-4.3008066713809967E-2</v>
      </c>
      <c r="B359">
        <v>-4.8063039779663093E-2</v>
      </c>
      <c r="D359">
        <v>-8.5400000000000007E-3</v>
      </c>
      <c r="E359">
        <v>-8.5400000000000007E-3</v>
      </c>
      <c r="F359">
        <v>2.174903803788697E-2</v>
      </c>
      <c r="G359">
        <v>-2.877E-2</v>
      </c>
      <c r="H359">
        <v>-8.5400000000000007E-3</v>
      </c>
    </row>
    <row r="360" spans="1:8" x14ac:dyDescent="0.15">
      <c r="A360">
        <v>3.8671977818012238E-2</v>
      </c>
      <c r="B360">
        <v>2.8790228068828579E-2</v>
      </c>
      <c r="D360">
        <v>-7.8600000000000007E-3</v>
      </c>
      <c r="E360">
        <v>-7.8600000000000007E-3</v>
      </c>
      <c r="F360">
        <v>3.2386021193218317E-2</v>
      </c>
      <c r="G360">
        <v>-2.1319999999999999E-2</v>
      </c>
      <c r="H360">
        <v>-7.8600000000000007E-3</v>
      </c>
    </row>
    <row r="361" spans="1:8" x14ac:dyDescent="0.15">
      <c r="A361">
        <v>3.0877813696861271E-3</v>
      </c>
      <c r="B361">
        <v>-1.9597869832068682E-3</v>
      </c>
      <c r="D361">
        <v>-6.8599999999999998E-3</v>
      </c>
      <c r="E361">
        <v>-6.8599999999999998E-3</v>
      </c>
      <c r="F361">
        <v>3.5661624135987953E-2</v>
      </c>
      <c r="G361">
        <v>-1.8630000000000001E-2</v>
      </c>
      <c r="H361">
        <v>-6.8599999999999998E-3</v>
      </c>
    </row>
    <row r="362" spans="1:8" x14ac:dyDescent="0.15">
      <c r="A362">
        <v>-6.5260019619017839E-4</v>
      </c>
      <c r="B362">
        <v>-3.5634683445096021E-4</v>
      </c>
      <c r="D362">
        <v>-2.7799999999999999E-3</v>
      </c>
      <c r="E362">
        <v>-2.7799999999999999E-3</v>
      </c>
      <c r="F362">
        <v>3.1109876010296359E-2</v>
      </c>
      <c r="G362">
        <v>-1.1169999999999999E-2</v>
      </c>
      <c r="H362">
        <v>-2.7799999999999999E-3</v>
      </c>
    </row>
    <row r="363" spans="1:8" x14ac:dyDescent="0.15">
      <c r="A363">
        <v>-2.7435952797532082E-2</v>
      </c>
      <c r="B363">
        <v>-3.3651024103164673E-2</v>
      </c>
      <c r="D363">
        <v>1.83E-3</v>
      </c>
      <c r="E363">
        <v>1.83E-3</v>
      </c>
      <c r="F363">
        <v>3.1674178964673727E-2</v>
      </c>
      <c r="G363">
        <v>1.5499999999999999E-3</v>
      </c>
      <c r="H363">
        <v>1.83E-3</v>
      </c>
    </row>
    <row r="364" spans="1:8" x14ac:dyDescent="0.15">
      <c r="A364">
        <v>-3.100968711078167E-2</v>
      </c>
      <c r="B364">
        <v>-5.1086854189634323E-2</v>
      </c>
      <c r="D364">
        <v>3.5799999999999998E-3</v>
      </c>
      <c r="E364">
        <v>3.5799999999999998E-3</v>
      </c>
      <c r="F364">
        <v>3.4931315252474171E-2</v>
      </c>
      <c r="G364">
        <v>6.7000000000000002E-3</v>
      </c>
      <c r="H364">
        <v>3.5799999999999998E-3</v>
      </c>
    </row>
    <row r="365" spans="1:8" x14ac:dyDescent="0.15">
      <c r="A365">
        <v>8.6766481399536133E-2</v>
      </c>
      <c r="B365">
        <v>7.8642487525939941E-2</v>
      </c>
      <c r="D365">
        <v>4.2599999999999999E-3</v>
      </c>
      <c r="E365">
        <v>4.2599999999999999E-3</v>
      </c>
      <c r="F365">
        <v>2.4984749073304609E-2</v>
      </c>
      <c r="G365">
        <v>7.1599999999999997E-3</v>
      </c>
      <c r="H365">
        <v>4.2599999999999999E-3</v>
      </c>
    </row>
    <row r="366" spans="1:8" x14ac:dyDescent="0.15">
      <c r="A366">
        <v>3.6935251206159592E-2</v>
      </c>
      <c r="B366">
        <v>2.694383263587952E-2</v>
      </c>
      <c r="D366">
        <v>3.9500000000000004E-3</v>
      </c>
      <c r="E366">
        <v>3.9500000000000004E-3</v>
      </c>
      <c r="F366">
        <v>7.5969045980494032E-3</v>
      </c>
      <c r="G366">
        <v>7.5500000000000003E-3</v>
      </c>
      <c r="H366">
        <v>3.9500000000000004E-3</v>
      </c>
    </row>
    <row r="367" spans="1:8" x14ac:dyDescent="0.15">
      <c r="A367">
        <v>3.306134045124054E-2</v>
      </c>
      <c r="B367">
        <v>2.6921333745121959E-2</v>
      </c>
      <c r="D367">
        <v>3.5500000000000002E-3</v>
      </c>
      <c r="E367">
        <v>3.5500000000000002E-3</v>
      </c>
      <c r="F367">
        <v>-5.0092677662294527E-4</v>
      </c>
      <c r="G367">
        <v>0</v>
      </c>
      <c r="H367">
        <v>3.5500000000000002E-3</v>
      </c>
    </row>
    <row r="368" spans="1:8" x14ac:dyDescent="0.15">
      <c r="A368">
        <v>1.3242560438811781E-2</v>
      </c>
      <c r="B368">
        <v>6.6884569823741913E-3</v>
      </c>
      <c r="D368">
        <v>3.5599999999999998E-3</v>
      </c>
      <c r="E368">
        <v>3.5599999999999998E-3</v>
      </c>
      <c r="F368">
        <v>-2.8173198839871461E-3</v>
      </c>
      <c r="G368">
        <v>0</v>
      </c>
      <c r="H368">
        <v>3.5599999999999998E-3</v>
      </c>
    </row>
    <row r="369" spans="1:8" x14ac:dyDescent="0.15">
      <c r="A369">
        <v>6.9605626165866852E-2</v>
      </c>
      <c r="B369">
        <v>7.1306578814983368E-2</v>
      </c>
      <c r="D369">
        <v>2.0500000000000002E-3</v>
      </c>
      <c r="E369">
        <v>2.0500000000000002E-3</v>
      </c>
      <c r="F369">
        <v>-7.0564187819193158E-3</v>
      </c>
      <c r="G369">
        <v>0</v>
      </c>
      <c r="H369">
        <v>2.0500000000000002E-3</v>
      </c>
    </row>
    <row r="370" spans="1:8" x14ac:dyDescent="0.15">
      <c r="A370">
        <v>-1.2836704961955551E-2</v>
      </c>
      <c r="B370">
        <v>-4.6022605150938027E-2</v>
      </c>
      <c r="D370">
        <v>5.8E-4</v>
      </c>
      <c r="E370">
        <v>5.8E-4</v>
      </c>
      <c r="F370">
        <v>-3.5848773908146998E-3</v>
      </c>
      <c r="G370">
        <v>0</v>
      </c>
      <c r="H370">
        <v>5.8E-4</v>
      </c>
    </row>
    <row r="371" spans="1:8" x14ac:dyDescent="0.15">
      <c r="A371">
        <v>2.93720867484808E-2</v>
      </c>
      <c r="B371">
        <v>2.5679793208837509E-2</v>
      </c>
      <c r="D371">
        <v>1.9000000000000001E-4</v>
      </c>
      <c r="E371">
        <v>1.9000000000000001E-4</v>
      </c>
      <c r="F371">
        <v>1.1049675384584789E-2</v>
      </c>
      <c r="G371">
        <v>0</v>
      </c>
      <c r="H371">
        <v>1.9000000000000001E-4</v>
      </c>
    </row>
    <row r="372" spans="1:8" x14ac:dyDescent="0.15">
      <c r="A372">
        <v>3.1033564358949661E-2</v>
      </c>
      <c r="B372">
        <v>3.9912506937980652E-2</v>
      </c>
      <c r="D372">
        <v>4.0999999999999999E-4</v>
      </c>
      <c r="E372">
        <v>4.0999999999999999E-4</v>
      </c>
      <c r="F372">
        <v>2.2518145197906399E-2</v>
      </c>
      <c r="G372">
        <v>0</v>
      </c>
      <c r="H372">
        <v>4.0999999999999999E-4</v>
      </c>
    </row>
    <row r="373" spans="1:8" x14ac:dyDescent="0.15">
      <c r="A373">
        <v>-3.3053528517484658E-2</v>
      </c>
      <c r="B373">
        <v>-5.6419491767883301E-2</v>
      </c>
      <c r="D373">
        <v>1.2999999999999999E-4</v>
      </c>
      <c r="E373">
        <v>1.2999999999999999E-4</v>
      </c>
      <c r="F373">
        <v>2.606374196689509E-2</v>
      </c>
      <c r="G373">
        <v>0</v>
      </c>
      <c r="H373">
        <v>1.2999999999999999E-4</v>
      </c>
    </row>
    <row r="374" spans="1:8" x14ac:dyDescent="0.15">
      <c r="A374">
        <v>-1.406687963753939E-2</v>
      </c>
      <c r="B374">
        <v>-2.7067255228757858E-2</v>
      </c>
      <c r="D374">
        <v>1.0000000000000001E-5</v>
      </c>
      <c r="E374">
        <v>1.0000000000000001E-5</v>
      </c>
      <c r="F374">
        <v>3.3224975348947972E-2</v>
      </c>
      <c r="G374">
        <v>0</v>
      </c>
      <c r="H374">
        <v>1.0000000000000001E-5</v>
      </c>
    </row>
    <row r="375" spans="1:8" x14ac:dyDescent="0.15">
      <c r="A375">
        <v>7.6788716018199921E-2</v>
      </c>
      <c r="B375">
        <v>7.2561837732791901E-2</v>
      </c>
      <c r="D375">
        <v>4.8000000000000001E-4</v>
      </c>
      <c r="E375">
        <v>4.8000000000000001E-4</v>
      </c>
      <c r="F375">
        <v>4.187445310604121E-2</v>
      </c>
      <c r="G375">
        <v>0</v>
      </c>
      <c r="H375">
        <v>4.8000000000000001E-4</v>
      </c>
    </row>
    <row r="376" spans="1:8" x14ac:dyDescent="0.15">
      <c r="A376">
        <v>-4.6961706131696701E-2</v>
      </c>
      <c r="B376">
        <v>-6.2163811177015298E-2</v>
      </c>
      <c r="D376">
        <v>5.5999999999999995E-4</v>
      </c>
      <c r="E376">
        <v>5.5999999999999995E-4</v>
      </c>
      <c r="F376">
        <v>3.6035426348029698E-2</v>
      </c>
      <c r="G376">
        <v>0</v>
      </c>
      <c r="H376">
        <v>5.5999999999999995E-4</v>
      </c>
    </row>
    <row r="377" spans="1:8" x14ac:dyDescent="0.15">
      <c r="A377">
        <v>5.7508349418640137E-3</v>
      </c>
      <c r="B377">
        <v>1.113329641520977E-2</v>
      </c>
      <c r="D377">
        <v>7.2999999999999996E-4</v>
      </c>
      <c r="E377">
        <v>7.2999999999999996E-4</v>
      </c>
      <c r="F377">
        <v>2.0211170076820051E-2</v>
      </c>
      <c r="G377">
        <v>0</v>
      </c>
      <c r="H377">
        <v>7.2999999999999996E-4</v>
      </c>
    </row>
    <row r="378" spans="1:8" x14ac:dyDescent="0.15">
      <c r="A378">
        <v>4.015028104186058E-2</v>
      </c>
      <c r="B378">
        <v>3.8297463208436973E-2</v>
      </c>
      <c r="D378">
        <v>-4.2999999999999999E-4</v>
      </c>
      <c r="E378">
        <v>-4.2999999999999999E-4</v>
      </c>
      <c r="F378">
        <v>9.3289841926152972E-3</v>
      </c>
      <c r="G378">
        <v>0</v>
      </c>
      <c r="H378">
        <v>-4.2999999999999999E-4</v>
      </c>
    </row>
    <row r="379" spans="1:8" x14ac:dyDescent="0.15">
      <c r="A379">
        <v>-4.7845304012298577E-2</v>
      </c>
      <c r="B379">
        <v>-6.0927245765924447E-2</v>
      </c>
      <c r="D379">
        <v>-1.9000000000000001E-4</v>
      </c>
      <c r="E379">
        <v>-1.9000000000000001E-4</v>
      </c>
      <c r="F379">
        <v>1.834844381262468E-3</v>
      </c>
      <c r="G379">
        <v>0</v>
      </c>
      <c r="H379">
        <v>-1.9000000000000001E-4</v>
      </c>
    </row>
    <row r="380" spans="1:8" x14ac:dyDescent="0.15">
      <c r="A380">
        <v>5.3305681794881821E-2</v>
      </c>
      <c r="B380">
        <v>4.6688739210367203E-2</v>
      </c>
      <c r="D380">
        <v>1.1E-4</v>
      </c>
      <c r="E380">
        <v>1.1E-4</v>
      </c>
      <c r="F380">
        <v>-2.992216590724794E-6</v>
      </c>
      <c r="G380">
        <v>0</v>
      </c>
      <c r="H380">
        <v>1.1E-4</v>
      </c>
    </row>
    <row r="381" spans="1:8" x14ac:dyDescent="0.15">
      <c r="A381">
        <v>4.2089675553143016E-3</v>
      </c>
      <c r="B381">
        <v>-1.787025481462479E-2</v>
      </c>
      <c r="D381">
        <v>-3.3E-4</v>
      </c>
      <c r="E381">
        <v>-3.3E-4</v>
      </c>
      <c r="F381">
        <v>7.8873294693376783E-3</v>
      </c>
      <c r="G381">
        <v>0</v>
      </c>
      <c r="H381">
        <v>-3.3E-4</v>
      </c>
    </row>
    <row r="382" spans="1:8" x14ac:dyDescent="0.15">
      <c r="A382">
        <v>1.053267158567905E-3</v>
      </c>
      <c r="B382">
        <v>-3.248612629249692E-3</v>
      </c>
      <c r="D382">
        <v>-3.3E-4</v>
      </c>
      <c r="E382">
        <v>-3.3E-4</v>
      </c>
      <c r="F382">
        <v>1.073191201929424E-2</v>
      </c>
      <c r="G382">
        <v>0</v>
      </c>
      <c r="H382">
        <v>-3.3E-4</v>
      </c>
    </row>
    <row r="383" spans="1:8" x14ac:dyDescent="0.15">
      <c r="A383">
        <v>-3.1697433441877372E-2</v>
      </c>
      <c r="B383">
        <v>-3.2956603914499283E-2</v>
      </c>
      <c r="D383">
        <v>-1.7000000000000001E-4</v>
      </c>
      <c r="E383">
        <v>-1.7000000000000001E-4</v>
      </c>
      <c r="F383">
        <v>3.6996475888472209E-3</v>
      </c>
      <c r="G383">
        <v>0</v>
      </c>
      <c r="H383">
        <v>-1.7000000000000001E-4</v>
      </c>
    </row>
    <row r="384" spans="1:8" x14ac:dyDescent="0.15">
      <c r="A384">
        <v>-3.330666571855545E-2</v>
      </c>
      <c r="B384">
        <v>-5.2073635160922997E-2</v>
      </c>
      <c r="D384">
        <v>-2.5000000000000001E-4</v>
      </c>
      <c r="E384">
        <v>-2.5000000000000001E-4</v>
      </c>
      <c r="F384">
        <v>6.6255094640440548E-3</v>
      </c>
      <c r="G384">
        <v>0</v>
      </c>
      <c r="H384">
        <v>-2.5000000000000001E-4</v>
      </c>
    </row>
    <row r="385" spans="1:8" x14ac:dyDescent="0.15">
      <c r="A385">
        <v>9.4215624034404755E-2</v>
      </c>
      <c r="B385">
        <v>8.6581848561763763E-2</v>
      </c>
      <c r="D385">
        <v>-3.4000000000000002E-4</v>
      </c>
      <c r="E385">
        <v>-3.4000000000000002E-4</v>
      </c>
      <c r="F385">
        <v>2.4627021543027761E-2</v>
      </c>
      <c r="G385">
        <v>0</v>
      </c>
      <c r="H385">
        <v>-3.4000000000000002E-4</v>
      </c>
    </row>
    <row r="386" spans="1:8" x14ac:dyDescent="0.15">
      <c r="A386">
        <v>3.7252631038427353E-2</v>
      </c>
      <c r="B386">
        <v>2.1839911118149761E-2</v>
      </c>
      <c r="D386">
        <v>8.3000000000000001E-4</v>
      </c>
      <c r="E386">
        <v>8.3000000000000001E-4</v>
      </c>
      <c r="F386">
        <v>3.8196235340436702E-2</v>
      </c>
      <c r="G386">
        <v>0</v>
      </c>
      <c r="H386">
        <v>8.3000000000000001E-4</v>
      </c>
    </row>
    <row r="387" spans="1:8" x14ac:dyDescent="0.15">
      <c r="A387">
        <v>3.2395269721746438E-2</v>
      </c>
      <c r="B387">
        <v>2.3714922368526459E-2</v>
      </c>
      <c r="D387">
        <v>3.1E-4</v>
      </c>
      <c r="E387">
        <v>3.1E-4</v>
      </c>
      <c r="F387">
        <v>3.9973292692021878E-2</v>
      </c>
      <c r="G387">
        <v>0</v>
      </c>
      <c r="H387">
        <v>3.1E-4</v>
      </c>
    </row>
    <row r="388" spans="1:8" x14ac:dyDescent="0.15">
      <c r="A388">
        <v>1.290275156497955E-2</v>
      </c>
      <c r="B388">
        <v>-1.276399381458759E-2</v>
      </c>
      <c r="D388">
        <v>3.8000000000000002E-4</v>
      </c>
      <c r="E388">
        <v>3.8000000000000002E-4</v>
      </c>
      <c r="F388">
        <v>3.8365140374042712E-2</v>
      </c>
      <c r="G388">
        <v>0</v>
      </c>
      <c r="H388">
        <v>3.8000000000000002E-4</v>
      </c>
    </row>
    <row r="389" spans="1:8" x14ac:dyDescent="0.15">
      <c r="A389">
        <v>7.7173605561256409E-2</v>
      </c>
      <c r="B389">
        <v>8.1168346107006073E-2</v>
      </c>
      <c r="D389">
        <v>-5.0000000000000002E-5</v>
      </c>
      <c r="E389">
        <v>-5.0000000000000002E-5</v>
      </c>
      <c r="F389">
        <v>3.1005221232624721E-2</v>
      </c>
      <c r="G389">
        <v>0</v>
      </c>
      <c r="H389">
        <v>-5.0000000000000002E-5</v>
      </c>
    </row>
    <row r="390" spans="1:8" x14ac:dyDescent="0.15">
      <c r="A390">
        <v>-1.347399223595858E-2</v>
      </c>
      <c r="B390">
        <v>-5.0732508301734917E-2</v>
      </c>
      <c r="D390">
        <v>-1.1E-4</v>
      </c>
      <c r="E390">
        <v>-1.1E-4</v>
      </c>
      <c r="F390">
        <v>1.454180667638316E-2</v>
      </c>
      <c r="G390">
        <v>0</v>
      </c>
      <c r="H390">
        <v>-1.1E-4</v>
      </c>
    </row>
    <row r="391" spans="1:8" x14ac:dyDescent="0.15">
      <c r="A391">
        <v>3.2223038375377662E-2</v>
      </c>
      <c r="B391">
        <v>2.646863088011742E-2</v>
      </c>
      <c r="D391">
        <v>4.0999999999999999E-4</v>
      </c>
      <c r="E391">
        <v>4.0999999999999999E-4</v>
      </c>
      <c r="F391">
        <v>2.3154800769669141E-3</v>
      </c>
      <c r="G391">
        <v>0</v>
      </c>
      <c r="H391">
        <v>4.0999999999999999E-4</v>
      </c>
    </row>
    <row r="392" spans="1:8" x14ac:dyDescent="0.15">
      <c r="A392">
        <v>3.039595857262611E-2</v>
      </c>
      <c r="B392">
        <v>3.9379779249429703E-2</v>
      </c>
      <c r="D392">
        <v>4.0999999999999999E-4</v>
      </c>
      <c r="E392">
        <v>4.0999999999999999E-4</v>
      </c>
      <c r="F392">
        <v>1.7030585697030981E-4</v>
      </c>
      <c r="G392">
        <v>0</v>
      </c>
      <c r="H392">
        <v>4.0999999999999999E-4</v>
      </c>
    </row>
    <row r="393" spans="1:8" x14ac:dyDescent="0.15">
      <c r="A393">
        <v>-4.2184371501207352E-2</v>
      </c>
      <c r="B393">
        <v>-8.1858381628990173E-2</v>
      </c>
      <c r="D393">
        <v>-1.0000000000000001E-5</v>
      </c>
      <c r="E393">
        <v>-1.0000000000000001E-5</v>
      </c>
      <c r="F393">
        <v>-3.1529053578382982E-4</v>
      </c>
      <c r="G393">
        <v>0</v>
      </c>
      <c r="H393">
        <v>-1.0000000000000001E-5</v>
      </c>
    </row>
    <row r="394" spans="1:8" x14ac:dyDescent="0.15">
      <c r="A394">
        <v>-1.499716937541962E-2</v>
      </c>
      <c r="B394">
        <v>-2.3225083947181702E-2</v>
      </c>
      <c r="D394">
        <v>2.3000000000000001E-4</v>
      </c>
      <c r="E394">
        <v>2.3000000000000001E-4</v>
      </c>
      <c r="F394">
        <v>-3.730903468275315E-4</v>
      </c>
      <c r="G394">
        <v>0</v>
      </c>
      <c r="H394">
        <v>2.3000000000000001E-4</v>
      </c>
    </row>
    <row r="395" spans="1:8" x14ac:dyDescent="0.15">
      <c r="A395">
        <v>7.9085327684879303E-2</v>
      </c>
      <c r="B395">
        <v>7.2101898491382599E-2</v>
      </c>
      <c r="D395">
        <v>-4.6000000000000001E-4</v>
      </c>
      <c r="E395">
        <v>-4.6000000000000001E-4</v>
      </c>
      <c r="F395">
        <v>1.594642236110722E-3</v>
      </c>
      <c r="G395">
        <v>0</v>
      </c>
      <c r="H395">
        <v>-4.6000000000000001E-4</v>
      </c>
    </row>
    <row r="396" spans="1:8" x14ac:dyDescent="0.15">
      <c r="A396">
        <v>-5.4423302412033081E-2</v>
      </c>
      <c r="B396">
        <v>-7.2347104549407959E-2</v>
      </c>
      <c r="D396">
        <v>2.9E-4</v>
      </c>
      <c r="E396">
        <v>2.9E-4</v>
      </c>
      <c r="F396">
        <v>-7.620605571756478E-4</v>
      </c>
      <c r="G396">
        <v>0</v>
      </c>
      <c r="H396">
        <v>2.9E-4</v>
      </c>
    </row>
    <row r="397" spans="1:8" x14ac:dyDescent="0.15">
      <c r="A397">
        <v>4.8288065008819103E-3</v>
      </c>
      <c r="B397">
        <v>4.7537474893033496E-3</v>
      </c>
      <c r="D397">
        <v>0</v>
      </c>
      <c r="E397">
        <v>0</v>
      </c>
      <c r="F397">
        <v>2.0816138204697849E-3</v>
      </c>
      <c r="G397">
        <v>0</v>
      </c>
      <c r="H397">
        <v>0</v>
      </c>
    </row>
    <row r="398" spans="1:8" x14ac:dyDescent="0.15">
      <c r="A398">
        <v>3.5404432564973831E-2</v>
      </c>
      <c r="B398">
        <v>2.3815760388970379E-2</v>
      </c>
      <c r="D398">
        <v>-3.5E-4</v>
      </c>
      <c r="E398">
        <v>-3.5E-4</v>
      </c>
      <c r="F398">
        <v>2.3021844326362891E-2</v>
      </c>
      <c r="G398">
        <v>0</v>
      </c>
      <c r="H398">
        <v>-3.5E-4</v>
      </c>
    </row>
    <row r="399" spans="1:8" x14ac:dyDescent="0.15">
      <c r="A399">
        <v>-5.4823894053697593E-2</v>
      </c>
      <c r="B399">
        <v>-7.9137489199638367E-2</v>
      </c>
      <c r="D399">
        <v>4.0999999999999999E-4</v>
      </c>
      <c r="E399">
        <v>4.0999999999999999E-4</v>
      </c>
      <c r="F399">
        <v>3.7677730698492118E-2</v>
      </c>
      <c r="G399">
        <v>0</v>
      </c>
      <c r="H399">
        <v>4.0999999999999999E-4</v>
      </c>
    </row>
    <row r="400" spans="1:8" x14ac:dyDescent="0.15">
      <c r="A400">
        <v>6.9367147982120514E-2</v>
      </c>
      <c r="B400">
        <v>7.1438044309616089E-2</v>
      </c>
      <c r="D400">
        <v>-2.2000000000000001E-4</v>
      </c>
      <c r="E400">
        <v>-2.2000000000000001E-4</v>
      </c>
      <c r="F400">
        <v>2.614252334774092E-2</v>
      </c>
      <c r="G400">
        <v>0</v>
      </c>
      <c r="H400">
        <v>-2.2000000000000001E-4</v>
      </c>
    </row>
    <row r="401" spans="1:8" x14ac:dyDescent="0.15">
      <c r="A401">
        <v>5.8018448762595654E-3</v>
      </c>
      <c r="B401">
        <v>-1.9237596541643139E-2</v>
      </c>
      <c r="D401">
        <v>-6.0000000000000002E-5</v>
      </c>
      <c r="E401">
        <v>-6.0000000000000002E-5</v>
      </c>
      <c r="F401">
        <v>1.456562519173454E-2</v>
      </c>
      <c r="G401">
        <v>0</v>
      </c>
      <c r="H401">
        <v>-6.0000000000000002E-5</v>
      </c>
    </row>
    <row r="402" spans="1:8" x14ac:dyDescent="0.15">
      <c r="A402">
        <v>-2.8316315729171042E-3</v>
      </c>
      <c r="B402">
        <v>-1.348926592618227E-2</v>
      </c>
      <c r="D402">
        <v>5.5000000000000003E-4</v>
      </c>
      <c r="E402">
        <v>5.5000000000000003E-4</v>
      </c>
      <c r="F402">
        <v>1.8091093919333941E-2</v>
      </c>
      <c r="G402">
        <v>0</v>
      </c>
      <c r="H402">
        <v>5.5000000000000003E-4</v>
      </c>
    </row>
    <row r="403" spans="1:8" x14ac:dyDescent="0.15">
      <c r="A403">
        <v>-3.4581970423460007E-2</v>
      </c>
      <c r="B403">
        <v>-3.5226337611675262E-2</v>
      </c>
      <c r="D403">
        <v>-1.1E-4</v>
      </c>
      <c r="E403">
        <v>-1.1E-4</v>
      </c>
      <c r="F403">
        <v>1.408277779353795E-2</v>
      </c>
      <c r="G403">
        <v>0</v>
      </c>
      <c r="H403">
        <v>-1.1E-4</v>
      </c>
    </row>
    <row r="404" spans="1:8" x14ac:dyDescent="0.15">
      <c r="A404">
        <v>-3.3247269690036767E-2</v>
      </c>
      <c r="B404">
        <v>-4.8539124429225922E-2</v>
      </c>
      <c r="D404">
        <v>-3.8000000000000002E-4</v>
      </c>
      <c r="E404">
        <v>-3.8000000000000002E-4</v>
      </c>
      <c r="F404">
        <v>-6.462990476774011E-3</v>
      </c>
      <c r="G404">
        <v>0</v>
      </c>
      <c r="H404">
        <v>-3.8000000000000002E-4</v>
      </c>
    </row>
    <row r="405" spans="1:8" x14ac:dyDescent="0.15">
      <c r="A405">
        <v>9.4821646809577942E-2</v>
      </c>
      <c r="B405">
        <v>8.2817070186138153E-2</v>
      </c>
      <c r="D405">
        <v>5.0000000000000002E-5</v>
      </c>
      <c r="E405">
        <v>5.0000000000000002E-5</v>
      </c>
      <c r="F405">
        <v>-2.0924563754549989E-2</v>
      </c>
      <c r="G405">
        <v>0</v>
      </c>
      <c r="H405">
        <v>5.0000000000000002E-5</v>
      </c>
    </row>
    <row r="406" spans="1:8" x14ac:dyDescent="0.15">
      <c r="A406">
        <v>3.6711435765028E-2</v>
      </c>
      <c r="B406">
        <v>3.017157502472401E-2</v>
      </c>
      <c r="D406">
        <v>1.2999999999999999E-4</v>
      </c>
      <c r="E406">
        <v>1.2999999999999999E-4</v>
      </c>
      <c r="F406">
        <v>-1.2470974330834109E-2</v>
      </c>
      <c r="G406">
        <v>0</v>
      </c>
      <c r="H406">
        <v>1.2999999999999999E-4</v>
      </c>
    </row>
    <row r="407" spans="1:8" x14ac:dyDescent="0.15">
      <c r="A407">
        <v>3.3154454082250602E-2</v>
      </c>
      <c r="B407">
        <v>3.0479565262794491E-2</v>
      </c>
      <c r="D407">
        <v>2.4000000000000001E-4</v>
      </c>
      <c r="E407">
        <v>2.4000000000000001E-4</v>
      </c>
      <c r="F407">
        <v>5.9386134553244263E-3</v>
      </c>
      <c r="G407">
        <v>0</v>
      </c>
      <c r="H407">
        <v>2.4000000000000001E-4</v>
      </c>
    </row>
    <row r="408" spans="1:8" x14ac:dyDescent="0.15">
      <c r="A408">
        <v>1.6183605417609211E-2</v>
      </c>
      <c r="B408">
        <v>-7.8448117710649967E-4</v>
      </c>
      <c r="D408">
        <v>-1.9000000000000001E-4</v>
      </c>
      <c r="E408">
        <v>-1.9000000000000001E-4</v>
      </c>
      <c r="F408">
        <v>1.8561977940533051E-2</v>
      </c>
      <c r="G408">
        <v>0</v>
      </c>
      <c r="H408">
        <v>-1.9000000000000001E-4</v>
      </c>
    </row>
    <row r="409" spans="1:8" x14ac:dyDescent="0.15">
      <c r="A409">
        <v>8.1821061670780182E-2</v>
      </c>
      <c r="B409">
        <v>9.1363690793514252E-2</v>
      </c>
      <c r="D409">
        <v>-1.2E-4</v>
      </c>
      <c r="E409">
        <v>-1.2E-4</v>
      </c>
      <c r="F409">
        <v>2.7749160378637509E-2</v>
      </c>
      <c r="G409">
        <v>0</v>
      </c>
      <c r="H409">
        <v>-1.2E-4</v>
      </c>
    </row>
    <row r="410" spans="1:8" x14ac:dyDescent="0.15">
      <c r="A410">
        <v>-1.335287839174271E-2</v>
      </c>
      <c r="B410">
        <v>-5.3880836814641953E-2</v>
      </c>
      <c r="D410">
        <v>3.4000000000000002E-4</v>
      </c>
      <c r="E410">
        <v>3.4000000000000002E-4</v>
      </c>
      <c r="F410">
        <v>3.4427779270418617E-2</v>
      </c>
      <c r="G410">
        <v>0</v>
      </c>
      <c r="H410">
        <v>3.4000000000000002E-4</v>
      </c>
    </row>
    <row r="411" spans="1:8" x14ac:dyDescent="0.15">
      <c r="A411">
        <v>3.3925879746675491E-2</v>
      </c>
      <c r="B411">
        <v>3.2694395631551743E-2</v>
      </c>
      <c r="D411">
        <v>2.9999999999999997E-4</v>
      </c>
      <c r="E411">
        <v>2.9999999999999997E-4</v>
      </c>
      <c r="F411">
        <v>3.5643510846003923E-2</v>
      </c>
      <c r="G411">
        <v>0</v>
      </c>
      <c r="H411">
        <v>2.9999999999999997E-4</v>
      </c>
    </row>
    <row r="412" spans="1:8" x14ac:dyDescent="0.15">
      <c r="A412">
        <v>2.6508873328566551E-2</v>
      </c>
      <c r="B412">
        <v>2.7499711140990261E-2</v>
      </c>
      <c r="D412">
        <v>-6.9999999999999994E-5</v>
      </c>
      <c r="E412">
        <v>-6.9999999999999994E-5</v>
      </c>
      <c r="F412">
        <v>3.5105855471590168E-2</v>
      </c>
      <c r="G412">
        <v>0</v>
      </c>
      <c r="H412">
        <v>-6.9999999999999994E-5</v>
      </c>
    </row>
    <row r="413" spans="1:8" x14ac:dyDescent="0.15">
      <c r="A413">
        <v>-4.6922948211431503E-2</v>
      </c>
      <c r="B413">
        <v>-9.5414236187934875E-2</v>
      </c>
      <c r="D413">
        <v>1.2E-4</v>
      </c>
      <c r="E413">
        <v>1.2E-4</v>
      </c>
      <c r="F413">
        <v>2.998271003871977E-2</v>
      </c>
      <c r="G413">
        <v>0</v>
      </c>
      <c r="H413">
        <v>1.2E-4</v>
      </c>
    </row>
    <row r="414" spans="1:8" x14ac:dyDescent="0.15">
      <c r="A414">
        <v>-1.2619665823876859E-2</v>
      </c>
      <c r="B414">
        <v>-2.0432343706488609E-2</v>
      </c>
      <c r="D414">
        <v>-9.0000000000000006E-5</v>
      </c>
      <c r="E414">
        <v>-9.0000000000000006E-5</v>
      </c>
      <c r="F414">
        <v>2.2023181654746149E-2</v>
      </c>
      <c r="G414">
        <v>0</v>
      </c>
      <c r="H414">
        <v>-9.0000000000000006E-5</v>
      </c>
    </row>
    <row r="415" spans="1:8" x14ac:dyDescent="0.15">
      <c r="A415">
        <v>8.187604695558548E-2</v>
      </c>
      <c r="B415">
        <v>7.5746417045593262E-2</v>
      </c>
      <c r="D415">
        <v>3.4000000000000002E-4</v>
      </c>
      <c r="E415">
        <v>3.4000000000000002E-4</v>
      </c>
      <c r="F415">
        <v>2.0157687330052739E-2</v>
      </c>
      <c r="G415">
        <v>0</v>
      </c>
      <c r="H415">
        <v>3.4000000000000002E-4</v>
      </c>
    </row>
    <row r="416" spans="1:8" x14ac:dyDescent="0.15">
      <c r="A416">
        <v>-5.5154051631689072E-2</v>
      </c>
      <c r="B416">
        <v>-7.1399986743927002E-2</v>
      </c>
      <c r="D416">
        <v>-2.5000000000000001E-4</v>
      </c>
      <c r="E416">
        <v>-2.5000000000000001E-4</v>
      </c>
      <c r="F416">
        <v>1.3815278857748581E-2</v>
      </c>
      <c r="G416">
        <v>0</v>
      </c>
      <c r="H416">
        <v>-2.5000000000000001E-4</v>
      </c>
    </row>
    <row r="417" spans="1:8" x14ac:dyDescent="0.15">
      <c r="A417">
        <v>2.9193942900747061E-3</v>
      </c>
      <c r="B417">
        <v>-6.6123111173510551E-3</v>
      </c>
      <c r="D417">
        <v>5.1999999999999995E-4</v>
      </c>
      <c r="E417">
        <v>5.1999999999999995E-4</v>
      </c>
      <c r="F417">
        <v>4.379245386907038E-3</v>
      </c>
      <c r="G417">
        <v>0</v>
      </c>
      <c r="H417">
        <v>5.1999999999999995E-4</v>
      </c>
    </row>
    <row r="418" spans="1:8" x14ac:dyDescent="0.15">
      <c r="A418">
        <v>2.92018186300993E-2</v>
      </c>
      <c r="B418">
        <v>1.095057837665081E-2</v>
      </c>
      <c r="D418">
        <v>2.2000000000000001E-4</v>
      </c>
      <c r="E418">
        <v>2.2000000000000001E-4</v>
      </c>
      <c r="F418">
        <v>1.387078907915329E-2</v>
      </c>
      <c r="G418">
        <v>0</v>
      </c>
      <c r="H418">
        <v>2.2000000000000001E-4</v>
      </c>
    </row>
    <row r="419" spans="1:8" x14ac:dyDescent="0.15">
      <c r="A419">
        <v>-5.6927461177110672E-2</v>
      </c>
      <c r="B419">
        <v>-8.1746287643909454E-2</v>
      </c>
      <c r="D419">
        <v>1.2999999999999999E-4</v>
      </c>
      <c r="E419">
        <v>1.2999999999999999E-4</v>
      </c>
      <c r="F419">
        <v>2.6325302606826639E-2</v>
      </c>
      <c r="G419">
        <v>0</v>
      </c>
      <c r="H419">
        <v>1.2999999999999999E-4</v>
      </c>
    </row>
    <row r="420" spans="1:8" x14ac:dyDescent="0.15">
      <c r="A420">
        <v>8.4351435303688049E-2</v>
      </c>
      <c r="B420">
        <v>9.6184596419334412E-2</v>
      </c>
      <c r="D420">
        <v>-4.4999999999999999E-4</v>
      </c>
      <c r="E420">
        <v>-4.4999999999999999E-4</v>
      </c>
      <c r="F420">
        <v>2.834100338947931E-2</v>
      </c>
      <c r="G420">
        <v>0</v>
      </c>
      <c r="H420">
        <v>-4.4999999999999999E-4</v>
      </c>
    </row>
    <row r="421" spans="1:8" x14ac:dyDescent="0.15">
      <c r="A421">
        <v>8.1335492432117462E-3</v>
      </c>
      <c r="B421">
        <v>-4.9608815461397171E-3</v>
      </c>
      <c r="D421">
        <v>-1E-4</v>
      </c>
      <c r="E421">
        <v>-1E-4</v>
      </c>
      <c r="F421">
        <v>4.1734952899621813E-2</v>
      </c>
      <c r="G421">
        <v>0</v>
      </c>
      <c r="H421">
        <v>-1E-4</v>
      </c>
    </row>
    <row r="422" spans="1:8" x14ac:dyDescent="0.15">
      <c r="A422">
        <v>-4.6213171444833279E-3</v>
      </c>
      <c r="B422">
        <v>-2.1846689283847809E-2</v>
      </c>
      <c r="D422">
        <v>6.4000000000000005E-4</v>
      </c>
      <c r="E422">
        <v>6.4000000000000005E-4</v>
      </c>
      <c r="F422">
        <v>5.0302830599919357E-2</v>
      </c>
      <c r="G422">
        <v>0</v>
      </c>
      <c r="H422">
        <v>6.4000000000000005E-4</v>
      </c>
    </row>
    <row r="423" spans="1:8" x14ac:dyDescent="0.15">
      <c r="A423">
        <v>-3.6699697375297553E-2</v>
      </c>
      <c r="B423">
        <v>-4.5013353228569031E-2</v>
      </c>
      <c r="D423">
        <v>-5.6999999999999998E-4</v>
      </c>
      <c r="E423">
        <v>-5.6999999999999998E-4</v>
      </c>
      <c r="F423">
        <v>3.6555982871245167E-2</v>
      </c>
      <c r="G423">
        <v>0</v>
      </c>
      <c r="H423">
        <v>-5.6999999999999998E-4</v>
      </c>
    </row>
    <row r="424" spans="1:8" x14ac:dyDescent="0.15">
      <c r="A424">
        <v>-3.260347992181778E-2</v>
      </c>
      <c r="B424">
        <v>-4.6154547482728958E-2</v>
      </c>
      <c r="D424">
        <v>0</v>
      </c>
      <c r="E424">
        <v>0</v>
      </c>
      <c r="F424">
        <v>3.1299101171974097E-2</v>
      </c>
      <c r="G424">
        <v>0</v>
      </c>
      <c r="H424">
        <v>0</v>
      </c>
    </row>
    <row r="425" spans="1:8" x14ac:dyDescent="0.15">
      <c r="A425">
        <v>9.4095394015312195E-2</v>
      </c>
      <c r="B425">
        <v>7.3939219117164612E-2</v>
      </c>
      <c r="D425">
        <v>-1.2E-4</v>
      </c>
      <c r="E425">
        <v>-1.2E-4</v>
      </c>
      <c r="F425">
        <v>3.8359130622139907E-2</v>
      </c>
      <c r="G425">
        <v>0</v>
      </c>
      <c r="H425">
        <v>-1.2E-4</v>
      </c>
    </row>
    <row r="426" spans="1:8" x14ac:dyDescent="0.15">
      <c r="A426">
        <v>3.7143979221582413E-2</v>
      </c>
      <c r="B426">
        <v>3.2486211508512497E-2</v>
      </c>
      <c r="D426">
        <v>-1.2999999999999999E-4</v>
      </c>
      <c r="E426">
        <v>-1.2999999999999999E-4</v>
      </c>
      <c r="F426">
        <v>3.4555299998602303E-2</v>
      </c>
      <c r="G426">
        <v>0</v>
      </c>
      <c r="H426">
        <v>-1.2999999999999999E-4</v>
      </c>
    </row>
    <row r="427" spans="1:8" x14ac:dyDescent="0.15">
      <c r="A427">
        <v>3.480122983455658E-2</v>
      </c>
      <c r="B427">
        <v>3.09771578758955E-2</v>
      </c>
      <c r="D427">
        <v>1.3999999999999999E-4</v>
      </c>
      <c r="E427">
        <v>1.3999999999999999E-4</v>
      </c>
      <c r="F427">
        <v>2.1320609588738489E-2</v>
      </c>
      <c r="G427">
        <v>0</v>
      </c>
      <c r="H427">
        <v>1.3999999999999999E-4</v>
      </c>
    </row>
    <row r="428" spans="1:8" x14ac:dyDescent="0.15">
      <c r="A428">
        <v>2.080485038459301E-2</v>
      </c>
      <c r="B428">
        <v>1.8771016970276829E-2</v>
      </c>
      <c r="D428">
        <v>2.1000000000000001E-4</v>
      </c>
      <c r="E428">
        <v>2.1000000000000001E-4</v>
      </c>
      <c r="F428">
        <v>1.085379896089389E-2</v>
      </c>
      <c r="G428">
        <v>0</v>
      </c>
      <c r="H428">
        <v>2.1000000000000001E-4</v>
      </c>
    </row>
    <row r="429" spans="1:8" x14ac:dyDescent="0.15">
      <c r="A429">
        <v>8.6545132100582123E-2</v>
      </c>
      <c r="B429">
        <v>0.1016661897301674</v>
      </c>
      <c r="D429">
        <v>-8.0000000000000007E-5</v>
      </c>
      <c r="E429">
        <v>-8.0000000000000007E-5</v>
      </c>
      <c r="F429">
        <v>1.6378842481486581E-2</v>
      </c>
      <c r="G429">
        <v>0</v>
      </c>
      <c r="H429">
        <v>-8.0000000000000007E-5</v>
      </c>
    </row>
    <row r="430" spans="1:8" x14ac:dyDescent="0.15">
      <c r="A430">
        <v>-1.1003184132277971E-2</v>
      </c>
      <c r="B430">
        <v>-4.3628055602312088E-2</v>
      </c>
      <c r="D430">
        <v>9.0000000000000006E-5</v>
      </c>
      <c r="E430">
        <v>9.0000000000000006E-5</v>
      </c>
      <c r="F430">
        <v>2.9138501778705139E-2</v>
      </c>
      <c r="G430">
        <v>0</v>
      </c>
      <c r="H430">
        <v>9.0000000000000006E-5</v>
      </c>
    </row>
    <row r="431" spans="1:8" x14ac:dyDescent="0.15">
      <c r="A431">
        <v>3.7092424929141998E-2</v>
      </c>
      <c r="B431">
        <v>3.5923004150390618E-2</v>
      </c>
      <c r="D431">
        <v>4.0000000000000002E-4</v>
      </c>
      <c r="E431">
        <v>4.0000000000000002E-4</v>
      </c>
      <c r="F431">
        <v>2.7479109913189251E-2</v>
      </c>
      <c r="G431">
        <v>0</v>
      </c>
      <c r="H431">
        <v>4.0000000000000002E-4</v>
      </c>
    </row>
    <row r="432" spans="1:8" x14ac:dyDescent="0.15">
      <c r="A432">
        <v>2.2191999480128288E-2</v>
      </c>
      <c r="B432">
        <v>1.9495462998747829E-2</v>
      </c>
      <c r="D432">
        <v>2.5999999999999998E-4</v>
      </c>
      <c r="E432">
        <v>2.5999999999999998E-4</v>
      </c>
      <c r="F432">
        <v>2.6525733977691531E-2</v>
      </c>
      <c r="G432">
        <v>0</v>
      </c>
      <c r="H432">
        <v>2.5999999999999998E-4</v>
      </c>
    </row>
    <row r="433" spans="1:8" x14ac:dyDescent="0.15">
      <c r="A433">
        <v>-4.5127544552087777E-2</v>
      </c>
      <c r="B433">
        <v>-8.8204793632030487E-2</v>
      </c>
      <c r="D433">
        <v>1.4999999999999999E-4</v>
      </c>
      <c r="E433">
        <v>1.4999999999999999E-4</v>
      </c>
      <c r="F433">
        <v>4.1772471495392982E-2</v>
      </c>
      <c r="G433">
        <v>0</v>
      </c>
      <c r="H433">
        <v>1.4999999999999999E-4</v>
      </c>
    </row>
    <row r="434" spans="1:8" x14ac:dyDescent="0.15">
      <c r="A434">
        <v>-8.4677264094352722E-3</v>
      </c>
      <c r="B434">
        <v>-2.202699705958366E-2</v>
      </c>
      <c r="D434">
        <v>3.0000000000000001E-5</v>
      </c>
      <c r="E434">
        <v>3.0000000000000001E-5</v>
      </c>
      <c r="F434">
        <v>5.2131325453337103E-2</v>
      </c>
      <c r="G434">
        <v>0</v>
      </c>
      <c r="H434">
        <v>3.0000000000000001E-5</v>
      </c>
    </row>
    <row r="435" spans="1:8" x14ac:dyDescent="0.15">
      <c r="A435">
        <v>8.3477281033992767E-2</v>
      </c>
      <c r="B435">
        <v>8.5767224431037903E-2</v>
      </c>
      <c r="D435">
        <v>-1.4999999999999999E-4</v>
      </c>
      <c r="E435">
        <v>-1.4999999999999999E-4</v>
      </c>
      <c r="F435">
        <v>4.795916324628291E-2</v>
      </c>
      <c r="G435">
        <v>0</v>
      </c>
      <c r="H435">
        <v>-1.4999999999999999E-4</v>
      </c>
    </row>
    <row r="436" spans="1:8" x14ac:dyDescent="0.15">
      <c r="A436">
        <v>-5.4482966661453247E-2</v>
      </c>
      <c r="B436">
        <v>-7.3856160044670105E-2</v>
      </c>
      <c r="D436">
        <v>1.6000000000000001E-4</v>
      </c>
      <c r="E436">
        <v>1.6000000000000001E-4</v>
      </c>
      <c r="F436">
        <v>4.0380300019906001E-2</v>
      </c>
      <c r="G436">
        <v>0</v>
      </c>
      <c r="H436">
        <v>1.6000000000000001E-4</v>
      </c>
    </row>
    <row r="437" spans="1:8" x14ac:dyDescent="0.15">
      <c r="A437">
        <v>5.1800907385768369E-5</v>
      </c>
      <c r="B437">
        <v>-7.2578671388328084E-3</v>
      </c>
      <c r="D437">
        <v>-4.8000000000000001E-4</v>
      </c>
      <c r="E437">
        <v>-4.8000000000000001E-4</v>
      </c>
      <c r="F437">
        <v>3.0941924080226221E-2</v>
      </c>
      <c r="G437">
        <v>0</v>
      </c>
      <c r="H437">
        <v>-4.8000000000000001E-4</v>
      </c>
    </row>
    <row r="438" spans="1:8" x14ac:dyDescent="0.15">
      <c r="A438">
        <v>2.3092450574040409E-2</v>
      </c>
      <c r="B438">
        <v>7.4200127273797989E-3</v>
      </c>
      <c r="D438">
        <v>-2.1000000000000001E-4</v>
      </c>
      <c r="E438">
        <v>-2.1000000000000001E-4</v>
      </c>
      <c r="F438">
        <v>2.212344770580699E-2</v>
      </c>
      <c r="G438">
        <v>0</v>
      </c>
      <c r="H438">
        <v>-2.1000000000000001E-4</v>
      </c>
    </row>
    <row r="439" spans="1:8" x14ac:dyDescent="0.15">
      <c r="A439">
        <v>-5.5134963244199753E-2</v>
      </c>
      <c r="B439">
        <v>-7.7403880655765533E-2</v>
      </c>
      <c r="D439">
        <v>-1.8000000000000001E-4</v>
      </c>
      <c r="E439">
        <v>-1.8000000000000001E-4</v>
      </c>
      <c r="F439">
        <v>0</v>
      </c>
      <c r="G439">
        <v>0</v>
      </c>
      <c r="H439">
        <v>-1.8000000000000001E-4</v>
      </c>
    </row>
    <row r="440" spans="1:8" x14ac:dyDescent="0.15">
      <c r="A440">
        <v>9.4510696828365326E-2</v>
      </c>
      <c r="B440">
        <v>0.11023324728012079</v>
      </c>
      <c r="D440">
        <v>1.6000000000000001E-4</v>
      </c>
      <c r="E440">
        <v>1.6000000000000001E-4</v>
      </c>
      <c r="F440">
        <v>0</v>
      </c>
      <c r="G440">
        <v>0</v>
      </c>
      <c r="H440">
        <v>1.6000000000000001E-4</v>
      </c>
    </row>
    <row r="441" spans="1:8" x14ac:dyDescent="0.15">
      <c r="A441">
        <v>9.3922838568687439E-3</v>
      </c>
      <c r="B441">
        <v>7.2524033021181822E-4</v>
      </c>
      <c r="D441">
        <v>5.5999999999999995E-4</v>
      </c>
      <c r="E441">
        <v>5.5999999999999995E-4</v>
      </c>
      <c r="F441">
        <v>0</v>
      </c>
      <c r="G441">
        <v>0</v>
      </c>
      <c r="H441">
        <v>5.5999999999999995E-4</v>
      </c>
    </row>
    <row r="442" spans="1:8" x14ac:dyDescent="0.15">
      <c r="A442">
        <v>-7.4424701742827892E-3</v>
      </c>
      <c r="B442">
        <v>-2.8696166351437569E-2</v>
      </c>
      <c r="D442">
        <v>-7.1000000000000002E-4</v>
      </c>
      <c r="E442">
        <v>-7.1000000000000002E-4</v>
      </c>
      <c r="F442">
        <v>0</v>
      </c>
      <c r="G442">
        <v>0</v>
      </c>
      <c r="H442">
        <v>-7.1000000000000002E-4</v>
      </c>
    </row>
    <row r="443" spans="1:8" x14ac:dyDescent="0.15">
      <c r="A443">
        <v>-3.567131981253624E-2</v>
      </c>
      <c r="B443">
        <v>-5.2241146564483643E-2</v>
      </c>
      <c r="D443">
        <v>2.9999999999999997E-4</v>
      </c>
      <c r="E443">
        <v>2.9999999999999997E-4</v>
      </c>
      <c r="F443">
        <v>0</v>
      </c>
      <c r="G443">
        <v>0</v>
      </c>
      <c r="H443">
        <v>2.9999999999999997E-4</v>
      </c>
    </row>
    <row r="444" spans="1:8" x14ac:dyDescent="0.15">
      <c r="A444">
        <v>-2.93960478156805E-2</v>
      </c>
      <c r="B444">
        <v>-4.8967108130455017E-2</v>
      </c>
      <c r="D444">
        <v>-4.8000000000000001E-4</v>
      </c>
      <c r="E444">
        <v>-4.8000000000000001E-4</v>
      </c>
      <c r="F444">
        <v>0</v>
      </c>
      <c r="G444">
        <v>0</v>
      </c>
      <c r="H444">
        <v>-4.8000000000000001E-4</v>
      </c>
    </row>
    <row r="445" spans="1:8" x14ac:dyDescent="0.15">
      <c r="A445">
        <v>9.1162271797657013E-2</v>
      </c>
      <c r="B445">
        <v>6.6820777952671051E-2</v>
      </c>
      <c r="D445">
        <v>2.2000000000000001E-4</v>
      </c>
      <c r="E445">
        <v>2.2000000000000001E-4</v>
      </c>
      <c r="F445">
        <v>0</v>
      </c>
      <c r="G445">
        <v>0</v>
      </c>
      <c r="H445">
        <v>2.2000000000000001E-4</v>
      </c>
    </row>
    <row r="446" spans="1:8" x14ac:dyDescent="0.15">
      <c r="A446">
        <v>3.7690199911594391E-2</v>
      </c>
      <c r="B446">
        <v>2.7537494897842411E-2</v>
      </c>
      <c r="D446">
        <v>2.1000000000000001E-4</v>
      </c>
      <c r="E446">
        <v>2.1000000000000001E-4</v>
      </c>
      <c r="F446">
        <v>0</v>
      </c>
      <c r="G446">
        <v>0</v>
      </c>
      <c r="H446">
        <v>2.1000000000000001E-4</v>
      </c>
    </row>
    <row r="447" spans="1:8" x14ac:dyDescent="0.15">
      <c r="A447">
        <v>3.3800113946199417E-2</v>
      </c>
      <c r="B447">
        <v>2.244539745151997E-2</v>
      </c>
      <c r="D447">
        <v>2.9999999999999997E-4</v>
      </c>
      <c r="E447">
        <v>2.9999999999999997E-4</v>
      </c>
      <c r="F447">
        <v>0</v>
      </c>
      <c r="G447">
        <v>0</v>
      </c>
      <c r="H447">
        <v>2.9999999999999997E-4</v>
      </c>
    </row>
    <row r="448" spans="1:8" x14ac:dyDescent="0.15">
      <c r="A448">
        <v>2.176620252430439E-2</v>
      </c>
      <c r="B448">
        <v>1.1577518656849859E-2</v>
      </c>
      <c r="D448">
        <v>-2.1000000000000001E-4</v>
      </c>
      <c r="E448">
        <v>-2.1000000000000001E-4</v>
      </c>
      <c r="F448">
        <v>0</v>
      </c>
      <c r="G448">
        <v>0</v>
      </c>
      <c r="H448">
        <v>-2.1000000000000001E-4</v>
      </c>
    </row>
    <row r="449" spans="1:8" x14ac:dyDescent="0.15">
      <c r="A449">
        <v>9.0467453002929688E-2</v>
      </c>
      <c r="B449">
        <v>0.1075088307261467</v>
      </c>
      <c r="D449">
        <v>-6.4000000000000005E-4</v>
      </c>
      <c r="E449">
        <v>-6.4000000000000005E-4</v>
      </c>
      <c r="F449">
        <v>0</v>
      </c>
      <c r="G449">
        <v>0</v>
      </c>
      <c r="H449">
        <v>-6.4000000000000005E-4</v>
      </c>
    </row>
    <row r="450" spans="1:8" x14ac:dyDescent="0.15">
      <c r="A450">
        <v>-7.4151642620563507E-3</v>
      </c>
      <c r="B450">
        <v>-2.566015720367432E-2</v>
      </c>
      <c r="D450">
        <v>1.2E-4</v>
      </c>
      <c r="E450">
        <v>1.2E-4</v>
      </c>
      <c r="F450">
        <v>0</v>
      </c>
      <c r="G450">
        <v>0</v>
      </c>
      <c r="H450">
        <v>1.2E-4</v>
      </c>
    </row>
    <row r="451" spans="1:8" x14ac:dyDescent="0.15">
      <c r="A451">
        <v>3.9170850068330758E-2</v>
      </c>
      <c r="B451">
        <v>2.898709662258625E-2</v>
      </c>
      <c r="D451">
        <v>6.0000000000000002E-5</v>
      </c>
      <c r="E451">
        <v>6.0000000000000002E-5</v>
      </c>
      <c r="F451">
        <v>0</v>
      </c>
      <c r="G451">
        <v>0</v>
      </c>
      <c r="H451">
        <v>6.0000000000000002E-5</v>
      </c>
    </row>
    <row r="452" spans="1:8" x14ac:dyDescent="0.15">
      <c r="A452">
        <v>1.9982283934950829E-2</v>
      </c>
      <c r="B452">
        <v>1.7087677493691441E-2</v>
      </c>
      <c r="D452">
        <v>8.0000000000000007E-5</v>
      </c>
      <c r="E452">
        <v>8.0000000000000007E-5</v>
      </c>
      <c r="F452">
        <v>0</v>
      </c>
      <c r="G452">
        <v>0</v>
      </c>
      <c r="H452">
        <v>8.0000000000000007E-5</v>
      </c>
    </row>
    <row r="453" spans="1:8" x14ac:dyDescent="0.15">
      <c r="A453">
        <v>-4.151032492518425E-2</v>
      </c>
      <c r="B453">
        <v>-8.4811702370643616E-2</v>
      </c>
      <c r="D453">
        <v>2.4000000000000001E-4</v>
      </c>
      <c r="E453">
        <v>2.4000000000000001E-4</v>
      </c>
      <c r="F453">
        <v>0</v>
      </c>
      <c r="G453">
        <v>0</v>
      </c>
      <c r="H453">
        <v>2.4000000000000001E-4</v>
      </c>
    </row>
    <row r="454" spans="1:8" x14ac:dyDescent="0.15">
      <c r="A454">
        <v>-4.1049891151487827E-3</v>
      </c>
      <c r="B454">
        <v>-2.1930685266852379E-2</v>
      </c>
      <c r="D454">
        <v>-5.0000000000000002E-5</v>
      </c>
      <c r="E454">
        <v>-5.0000000000000002E-5</v>
      </c>
      <c r="F454">
        <v>0</v>
      </c>
      <c r="G454">
        <v>0</v>
      </c>
      <c r="H454">
        <v>-5.0000000000000002E-5</v>
      </c>
    </row>
    <row r="455" spans="1:8" x14ac:dyDescent="0.15">
      <c r="A455">
        <v>8.4283448755741119E-2</v>
      </c>
      <c r="B455">
        <v>9.1914184391498566E-2</v>
      </c>
      <c r="D455">
        <v>-1.1E-4</v>
      </c>
      <c r="E455">
        <v>-1.1E-4</v>
      </c>
      <c r="F455">
        <v>0</v>
      </c>
      <c r="G455">
        <v>0</v>
      </c>
      <c r="H455">
        <v>-1.1E-4</v>
      </c>
    </row>
    <row r="456" spans="1:8" x14ac:dyDescent="0.15">
      <c r="A456">
        <v>-5.2319616079330437E-2</v>
      </c>
      <c r="B456">
        <v>-7.6689258217811584E-2</v>
      </c>
      <c r="D456">
        <v>4.0000000000000002E-4</v>
      </c>
      <c r="E456">
        <v>4.0000000000000002E-4</v>
      </c>
      <c r="F456">
        <v>0</v>
      </c>
      <c r="G456">
        <v>0</v>
      </c>
      <c r="H456">
        <v>4.0000000000000002E-4</v>
      </c>
    </row>
    <row r="457" spans="1:8" x14ac:dyDescent="0.15">
      <c r="A457">
        <v>-1.5289653092622759E-3</v>
      </c>
      <c r="B457">
        <v>3.9876249502412969E-4</v>
      </c>
      <c r="D457">
        <v>3.6000000000000002E-4</v>
      </c>
      <c r="E457">
        <v>3.6000000000000002E-4</v>
      </c>
      <c r="F457">
        <v>0</v>
      </c>
      <c r="G457">
        <v>0</v>
      </c>
      <c r="H457">
        <v>3.6000000000000002E-4</v>
      </c>
    </row>
    <row r="458" spans="1:8" x14ac:dyDescent="0.15">
      <c r="A458">
        <v>2.120412141084671E-2</v>
      </c>
      <c r="B458">
        <v>8.6717670783400536E-3</v>
      </c>
      <c r="D458">
        <v>-4.0000000000000003E-5</v>
      </c>
      <c r="E458">
        <v>-4.0000000000000003E-5</v>
      </c>
      <c r="F458">
        <v>0</v>
      </c>
      <c r="G458">
        <v>0</v>
      </c>
      <c r="H458">
        <v>-4.0000000000000003E-5</v>
      </c>
    </row>
    <row r="459" spans="1:8" x14ac:dyDescent="0.15">
      <c r="A459">
        <v>-5.4289449006319053E-2</v>
      </c>
      <c r="B459">
        <v>-7.4923381209373474E-2</v>
      </c>
      <c r="D459">
        <v>-1.2E-4</v>
      </c>
      <c r="E459">
        <v>-1.2E-4</v>
      </c>
      <c r="F459">
        <v>0</v>
      </c>
      <c r="G459">
        <v>0</v>
      </c>
      <c r="H459">
        <v>-1.2E-4</v>
      </c>
    </row>
    <row r="460" spans="1:8" x14ac:dyDescent="0.15">
      <c r="A460">
        <v>9.8511382937431335E-2</v>
      </c>
      <c r="B460">
        <v>0.1153859943151474</v>
      </c>
      <c r="D460">
        <v>-4.4000000000000002E-4</v>
      </c>
      <c r="E460">
        <v>-4.4000000000000002E-4</v>
      </c>
      <c r="F460">
        <v>0</v>
      </c>
      <c r="G460">
        <v>0</v>
      </c>
      <c r="H460">
        <v>-4.4000000000000002E-4</v>
      </c>
    </row>
    <row r="461" spans="1:8" x14ac:dyDescent="0.15">
      <c r="A461">
        <v>8.8589927181601524E-3</v>
      </c>
      <c r="B461">
        <v>-7.3176850564777851E-3</v>
      </c>
      <c r="D461">
        <v>-4.2000000000000002E-4</v>
      </c>
      <c r="E461">
        <v>-4.2000000000000002E-4</v>
      </c>
      <c r="F461">
        <v>0</v>
      </c>
      <c r="G461">
        <v>0</v>
      </c>
      <c r="H461">
        <v>-4.2000000000000002E-4</v>
      </c>
    </row>
    <row r="462" spans="1:8" x14ac:dyDescent="0.15">
      <c r="A462">
        <v>-8.0922087654471397E-3</v>
      </c>
      <c r="B462">
        <v>-2.9776545241475109E-2</v>
      </c>
      <c r="D462">
        <v>-3.3E-4</v>
      </c>
      <c r="E462">
        <v>-3.3E-4</v>
      </c>
      <c r="F462">
        <v>0</v>
      </c>
      <c r="G462">
        <v>0</v>
      </c>
      <c r="H462">
        <v>-3.3E-4</v>
      </c>
    </row>
    <row r="463" spans="1:8" x14ac:dyDescent="0.15">
      <c r="A463">
        <v>-3.1012589111924171E-2</v>
      </c>
      <c r="B463">
        <v>-5.0842098891735077E-2</v>
      </c>
      <c r="D463">
        <v>-1.3999999999999999E-4</v>
      </c>
      <c r="E463">
        <v>-1.3999999999999999E-4</v>
      </c>
      <c r="F463">
        <v>0</v>
      </c>
      <c r="G463">
        <v>0</v>
      </c>
      <c r="H463">
        <v>-1.3999999999999999E-4</v>
      </c>
    </row>
    <row r="464" spans="1:8" x14ac:dyDescent="0.15">
      <c r="A464">
        <v>-2.5482881814241409E-2</v>
      </c>
      <c r="B464">
        <v>-5.0960317254066467E-2</v>
      </c>
      <c r="D464">
        <v>5.0000000000000002E-5</v>
      </c>
      <c r="E464">
        <v>5.0000000000000002E-5</v>
      </c>
      <c r="F464">
        <v>0</v>
      </c>
      <c r="G464">
        <v>0</v>
      </c>
      <c r="H464">
        <v>5.0000000000000002E-5</v>
      </c>
    </row>
    <row r="465" spans="1:8" x14ac:dyDescent="0.15">
      <c r="A465">
        <v>9.2980407178401947E-2</v>
      </c>
      <c r="B465">
        <v>6.8687595427036285E-2</v>
      </c>
      <c r="D465">
        <v>4.8000000000000001E-4</v>
      </c>
      <c r="E465">
        <v>4.8000000000000001E-4</v>
      </c>
      <c r="F465">
        <v>0</v>
      </c>
      <c r="G465">
        <v>0</v>
      </c>
      <c r="H465">
        <v>4.8000000000000001E-4</v>
      </c>
    </row>
    <row r="466" spans="1:8" x14ac:dyDescent="0.15">
      <c r="A466">
        <v>4.0745910257101059E-2</v>
      </c>
      <c r="B466">
        <v>4.0097005665302277E-2</v>
      </c>
      <c r="D466">
        <v>7.6000000000000004E-4</v>
      </c>
      <c r="E466">
        <v>7.6000000000000004E-4</v>
      </c>
      <c r="F466">
        <v>0</v>
      </c>
      <c r="G466">
        <v>0</v>
      </c>
      <c r="H466">
        <v>7.6000000000000004E-4</v>
      </c>
    </row>
    <row r="467" spans="1:8" x14ac:dyDescent="0.15">
      <c r="A467">
        <v>3.5755366086959839E-2</v>
      </c>
      <c r="B467">
        <v>2.9531937092542648E-2</v>
      </c>
      <c r="D467">
        <v>-4.0000000000000003E-5</v>
      </c>
      <c r="E467">
        <v>-4.0000000000000003E-5</v>
      </c>
      <c r="F467">
        <v>0</v>
      </c>
      <c r="G467">
        <v>0</v>
      </c>
      <c r="H467">
        <v>-4.0000000000000003E-5</v>
      </c>
    </row>
    <row r="468" spans="1:8" x14ac:dyDescent="0.15">
      <c r="A468">
        <v>2.4151373654603962E-2</v>
      </c>
      <c r="B468">
        <v>1.6474645584821701E-2</v>
      </c>
      <c r="D468">
        <v>4.8000000000000001E-4</v>
      </c>
      <c r="E468">
        <v>4.8000000000000001E-4</v>
      </c>
      <c r="F468">
        <v>0</v>
      </c>
      <c r="G468">
        <v>0</v>
      </c>
      <c r="H468">
        <v>4.8000000000000001E-4</v>
      </c>
    </row>
    <row r="469" spans="1:8" x14ac:dyDescent="0.15">
      <c r="A469">
        <v>9.3616262078285217E-2</v>
      </c>
      <c r="B469">
        <v>0.1092996373772621</v>
      </c>
      <c r="D469">
        <v>6.3000000000000003E-4</v>
      </c>
      <c r="E469">
        <v>6.3000000000000003E-4</v>
      </c>
      <c r="F469">
        <v>0</v>
      </c>
      <c r="G469">
        <v>0</v>
      </c>
      <c r="H469">
        <v>6.3000000000000003E-4</v>
      </c>
    </row>
    <row r="470" spans="1:8" x14ac:dyDescent="0.15">
      <c r="A470">
        <v>-3.9876601658761501E-3</v>
      </c>
      <c r="B470">
        <v>-1.6286881640553471E-2</v>
      </c>
      <c r="D470">
        <v>5.4000000000000001E-4</v>
      </c>
      <c r="E470">
        <v>5.4000000000000001E-4</v>
      </c>
      <c r="F470">
        <v>0</v>
      </c>
      <c r="G470">
        <v>0</v>
      </c>
      <c r="H470">
        <v>5.4000000000000001E-4</v>
      </c>
    </row>
    <row r="471" spans="1:8" x14ac:dyDescent="0.15">
      <c r="A471">
        <v>4.0692973881959922E-2</v>
      </c>
      <c r="B471">
        <v>2.625056728720665E-2</v>
      </c>
      <c r="D471">
        <v>7.2000000000000005E-4</v>
      </c>
      <c r="E471">
        <v>7.2000000000000005E-4</v>
      </c>
      <c r="F471">
        <v>0</v>
      </c>
      <c r="G471">
        <v>0</v>
      </c>
      <c r="H471">
        <v>7.2000000000000005E-4</v>
      </c>
    </row>
    <row r="472" spans="1:8" x14ac:dyDescent="0.15">
      <c r="A472">
        <v>1.760551705956459E-2</v>
      </c>
      <c r="B472">
        <v>1.0341238230466839E-2</v>
      </c>
      <c r="D472">
        <v>-2.5999999999999998E-4</v>
      </c>
      <c r="E472">
        <v>-2.5999999999999998E-4</v>
      </c>
      <c r="F472">
        <v>0</v>
      </c>
      <c r="G472">
        <v>0</v>
      </c>
      <c r="H472">
        <v>-2.5999999999999998E-4</v>
      </c>
    </row>
    <row r="473" spans="1:8" x14ac:dyDescent="0.15">
      <c r="A473">
        <v>-3.8695570081472397E-2</v>
      </c>
      <c r="B473">
        <v>-8.3034418523311615E-2</v>
      </c>
      <c r="D473">
        <v>-1E-4</v>
      </c>
      <c r="E473">
        <v>-1E-4</v>
      </c>
      <c r="F473">
        <v>0</v>
      </c>
      <c r="G473">
        <v>0</v>
      </c>
      <c r="H473">
        <v>-1E-4</v>
      </c>
    </row>
    <row r="474" spans="1:8" x14ac:dyDescent="0.15">
      <c r="A474">
        <v>3.4365728497505188E-3</v>
      </c>
      <c r="B474">
        <v>-2.0332572981715199E-2</v>
      </c>
      <c r="D474">
        <v>1.8000000000000001E-4</v>
      </c>
      <c r="E474">
        <v>1.8000000000000001E-4</v>
      </c>
      <c r="F474">
        <v>0</v>
      </c>
      <c r="G474">
        <v>0</v>
      </c>
      <c r="H474">
        <v>1.8000000000000001E-4</v>
      </c>
    </row>
    <row r="475" spans="1:8" x14ac:dyDescent="0.15">
      <c r="A475">
        <v>8.4434881806373596E-2</v>
      </c>
      <c r="B475">
        <v>8.9421525597572327E-2</v>
      </c>
      <c r="D475">
        <v>-2.0000000000000002E-5</v>
      </c>
      <c r="E475">
        <v>-2.0000000000000002E-5</v>
      </c>
      <c r="F475">
        <v>0</v>
      </c>
      <c r="G475">
        <v>0</v>
      </c>
      <c r="H475">
        <v>-2.0000000000000002E-5</v>
      </c>
    </row>
    <row r="476" spans="1:8" x14ac:dyDescent="0.15">
      <c r="A476">
        <v>-4.3638270348310471E-2</v>
      </c>
      <c r="B476">
        <v>-6.3324570655822754E-2</v>
      </c>
      <c r="D476">
        <v>2.9999999999999997E-4</v>
      </c>
      <c r="E476">
        <v>2.9999999999999997E-4</v>
      </c>
      <c r="F476">
        <v>0</v>
      </c>
      <c r="G476">
        <v>0</v>
      </c>
      <c r="H476">
        <v>2.9999999999999997E-4</v>
      </c>
    </row>
    <row r="477" spans="1:8" x14ac:dyDescent="0.15">
      <c r="A477">
        <v>-1.4346886891871691E-3</v>
      </c>
      <c r="B477">
        <v>1.4723993372172119E-3</v>
      </c>
      <c r="D477">
        <v>-3.8999999999999999E-4</v>
      </c>
      <c r="E477">
        <v>-3.8999999999999999E-4</v>
      </c>
      <c r="F477">
        <v>0</v>
      </c>
      <c r="G477">
        <v>0</v>
      </c>
      <c r="H477">
        <v>-3.8999999999999999E-4</v>
      </c>
    </row>
    <row r="478" spans="1:8" x14ac:dyDescent="0.15">
      <c r="A478">
        <v>2.20971405506134E-2</v>
      </c>
      <c r="B478">
        <v>6.9622625596821308E-3</v>
      </c>
      <c r="D478">
        <v>4.2000000000000002E-4</v>
      </c>
      <c r="E478">
        <v>4.2000000000000002E-4</v>
      </c>
      <c r="F478">
        <v>0</v>
      </c>
      <c r="G478">
        <v>0</v>
      </c>
      <c r="H478">
        <v>4.2000000000000002E-4</v>
      </c>
    </row>
    <row r="479" spans="1:8" x14ac:dyDescent="0.15">
      <c r="A479">
        <v>-5.2718009799718857E-2</v>
      </c>
      <c r="B479">
        <v>-6.7638561129570007E-2</v>
      </c>
      <c r="D479">
        <v>1.2999999999999999E-4</v>
      </c>
      <c r="E479">
        <v>1.2999999999999999E-4</v>
      </c>
      <c r="F479">
        <v>0</v>
      </c>
      <c r="G479">
        <v>0</v>
      </c>
      <c r="H479">
        <v>1.2999999999999999E-4</v>
      </c>
    </row>
    <row r="480" spans="1:8" x14ac:dyDescent="0.15">
      <c r="A480">
        <v>0.1009148880839348</v>
      </c>
      <c r="B480">
        <v>0.11749909818172451</v>
      </c>
      <c r="D480">
        <v>2.9E-4</v>
      </c>
      <c r="E480">
        <v>2.9E-4</v>
      </c>
      <c r="F480">
        <v>0</v>
      </c>
      <c r="G480">
        <v>0</v>
      </c>
      <c r="H480">
        <v>2.9E-4</v>
      </c>
    </row>
    <row r="481" spans="1:8" x14ac:dyDescent="0.15">
      <c r="A481">
        <v>1.217234041541815E-2</v>
      </c>
      <c r="B481">
        <v>-3.5853884182870388E-3</v>
      </c>
      <c r="D481">
        <v>4.0000000000000003E-5</v>
      </c>
      <c r="E481">
        <v>4.0000000000000003E-5</v>
      </c>
      <c r="F481">
        <v>0</v>
      </c>
      <c r="G481">
        <v>0</v>
      </c>
      <c r="H481">
        <v>4.0000000000000003E-5</v>
      </c>
    </row>
    <row r="482" spans="1:8" x14ac:dyDescent="0.15">
      <c r="A482">
        <v>-5.1873861812055111E-3</v>
      </c>
      <c r="B482">
        <v>-1.716856844723225E-2</v>
      </c>
      <c r="D482">
        <v>6.3000000000000003E-4</v>
      </c>
      <c r="E482">
        <v>6.3000000000000003E-4</v>
      </c>
      <c r="F482">
        <v>0</v>
      </c>
      <c r="G482">
        <v>0</v>
      </c>
      <c r="H482">
        <v>6.3000000000000003E-4</v>
      </c>
    </row>
    <row r="483" spans="1:8" x14ac:dyDescent="0.15">
      <c r="A483">
        <v>-2.4377953261137009E-2</v>
      </c>
      <c r="B483">
        <v>-3.7371315062046051E-2</v>
      </c>
      <c r="D483">
        <v>2.4000000000000001E-4</v>
      </c>
      <c r="E483">
        <v>2.4000000000000001E-4</v>
      </c>
      <c r="F483">
        <v>0</v>
      </c>
      <c r="G483">
        <v>0</v>
      </c>
      <c r="H483">
        <v>2.4000000000000001E-4</v>
      </c>
    </row>
    <row r="484" spans="1:8" x14ac:dyDescent="0.15">
      <c r="A484">
        <v>-1.5000260435044771E-2</v>
      </c>
      <c r="B484">
        <v>-3.6839894950389862E-2</v>
      </c>
      <c r="D484">
        <v>-2.9E-4</v>
      </c>
      <c r="E484">
        <v>-2.9E-4</v>
      </c>
      <c r="F484">
        <v>0</v>
      </c>
      <c r="G484">
        <v>0</v>
      </c>
      <c r="H484">
        <v>-2.9E-4</v>
      </c>
    </row>
    <row r="485" spans="1:8" x14ac:dyDescent="0.15">
      <c r="A485">
        <v>0.1018741503357887</v>
      </c>
      <c r="B485">
        <v>8.4426417946815491E-2</v>
      </c>
      <c r="D485">
        <v>1E-4</v>
      </c>
      <c r="E485">
        <v>1E-4</v>
      </c>
      <c r="F485">
        <v>0</v>
      </c>
      <c r="G485">
        <v>0</v>
      </c>
      <c r="H485">
        <v>1E-4</v>
      </c>
    </row>
    <row r="486" spans="1:8" x14ac:dyDescent="0.15">
      <c r="A486">
        <v>4.7363501042127609E-2</v>
      </c>
      <c r="B486">
        <v>5.9796202927827842E-2</v>
      </c>
      <c r="D486">
        <v>-9.5E-4</v>
      </c>
      <c r="E486">
        <v>-9.5E-4</v>
      </c>
      <c r="F486">
        <v>0</v>
      </c>
      <c r="G486">
        <v>0</v>
      </c>
      <c r="H486">
        <v>-9.5E-4</v>
      </c>
    </row>
    <row r="487" spans="1:8" x14ac:dyDescent="0.15">
      <c r="A487">
        <v>4.6932440251111977E-2</v>
      </c>
      <c r="B487">
        <v>5.9741314500570297E-2</v>
      </c>
      <c r="D487">
        <v>2.5000000000000001E-4</v>
      </c>
      <c r="E487">
        <v>2.5000000000000001E-4</v>
      </c>
      <c r="F487">
        <v>0</v>
      </c>
      <c r="G487">
        <v>0</v>
      </c>
      <c r="H487">
        <v>2.5000000000000001E-4</v>
      </c>
    </row>
    <row r="488" spans="1:8" x14ac:dyDescent="0.15">
      <c r="A488">
        <v>2.9702594503760341E-2</v>
      </c>
      <c r="B488">
        <v>4.1581343859434128E-2</v>
      </c>
      <c r="D488">
        <v>2.7999999999999998E-4</v>
      </c>
      <c r="E488">
        <v>2.7999999999999998E-4</v>
      </c>
      <c r="F488">
        <v>0</v>
      </c>
      <c r="G488">
        <v>0</v>
      </c>
      <c r="H488">
        <v>2.7999999999999998E-4</v>
      </c>
    </row>
    <row r="489" spans="1:8" x14ac:dyDescent="0.15">
      <c r="A489">
        <v>9.6619255840778351E-2</v>
      </c>
      <c r="B489">
        <v>0.1071595922112465</v>
      </c>
      <c r="D489">
        <v>3.6000000000000002E-4</v>
      </c>
      <c r="E489">
        <v>3.6000000000000002E-4</v>
      </c>
      <c r="F489">
        <v>0</v>
      </c>
      <c r="G489">
        <v>0</v>
      </c>
      <c r="H489">
        <v>3.6000000000000002E-4</v>
      </c>
    </row>
    <row r="490" spans="1:8" x14ac:dyDescent="0.15">
      <c r="A490">
        <v>-1.694209757260978E-3</v>
      </c>
      <c r="B490">
        <v>-1.483266241848469E-2</v>
      </c>
      <c r="D490">
        <v>-5.0000000000000002E-5</v>
      </c>
      <c r="E490">
        <v>-5.0000000000000002E-5</v>
      </c>
      <c r="F490">
        <v>0</v>
      </c>
      <c r="G490">
        <v>0</v>
      </c>
      <c r="H490">
        <v>-5.0000000000000002E-5</v>
      </c>
    </row>
    <row r="491" spans="1:8" x14ac:dyDescent="0.15">
      <c r="A491">
        <v>4.3422676622867577E-2</v>
      </c>
      <c r="B491">
        <v>3.4680683165788651E-2</v>
      </c>
      <c r="D491">
        <v>1E-4</v>
      </c>
      <c r="E491">
        <v>1E-4</v>
      </c>
      <c r="F491">
        <v>0</v>
      </c>
      <c r="G491">
        <v>0</v>
      </c>
      <c r="H491">
        <v>1E-4</v>
      </c>
    </row>
    <row r="492" spans="1:8" x14ac:dyDescent="0.15">
      <c r="A492">
        <v>2.0538251847028729E-2</v>
      </c>
      <c r="B492">
        <v>2.1502129733562469E-2</v>
      </c>
      <c r="D492">
        <v>1.4999999999999999E-4</v>
      </c>
      <c r="E492">
        <v>1.4999999999999999E-4</v>
      </c>
      <c r="F492">
        <v>0</v>
      </c>
      <c r="G492">
        <v>0</v>
      </c>
      <c r="H492">
        <v>1.4999999999999999E-4</v>
      </c>
    </row>
    <row r="493" spans="1:8" x14ac:dyDescent="0.15">
      <c r="A493">
        <v>-2.9462093487381939E-2</v>
      </c>
      <c r="B493">
        <v>-5.904412642121315E-2</v>
      </c>
      <c r="D493">
        <v>4.8000000000000001E-4</v>
      </c>
      <c r="E493">
        <v>4.8000000000000001E-4</v>
      </c>
      <c r="F493">
        <v>0</v>
      </c>
      <c r="G493">
        <v>0</v>
      </c>
      <c r="H493">
        <v>4.8000000000000001E-4</v>
      </c>
    </row>
    <row r="494" spans="1:8" x14ac:dyDescent="0.15">
      <c r="A494">
        <v>1.276278682053089E-2</v>
      </c>
      <c r="B494">
        <v>-1.338694803416729E-2</v>
      </c>
      <c r="D494">
        <v>4.2000000000000002E-4</v>
      </c>
      <c r="E494">
        <v>4.2000000000000002E-4</v>
      </c>
      <c r="F494">
        <v>0</v>
      </c>
      <c r="G494">
        <v>0</v>
      </c>
      <c r="H494">
        <v>4.2000000000000002E-4</v>
      </c>
    </row>
    <row r="495" spans="1:8" x14ac:dyDescent="0.15">
      <c r="A495">
        <v>8.6915768682956696E-2</v>
      </c>
      <c r="B495">
        <v>8.8266469538211823E-2</v>
      </c>
      <c r="D495">
        <v>-2.5000000000000001E-4</v>
      </c>
      <c r="E495">
        <v>-2.5000000000000001E-4</v>
      </c>
      <c r="F495">
        <v>0</v>
      </c>
      <c r="G495">
        <v>0</v>
      </c>
      <c r="H495">
        <v>-2.5000000000000001E-4</v>
      </c>
    </row>
    <row r="496" spans="1:8" x14ac:dyDescent="0.15">
      <c r="A496">
        <v>-3.071793727576733E-2</v>
      </c>
      <c r="B496">
        <v>-4.2800664901733398E-2</v>
      </c>
      <c r="D496">
        <v>2.7E-4</v>
      </c>
      <c r="E496">
        <v>2.7E-4</v>
      </c>
      <c r="F496">
        <v>0</v>
      </c>
      <c r="G496">
        <v>0</v>
      </c>
      <c r="H496">
        <v>2.7E-4</v>
      </c>
    </row>
    <row r="497" spans="1:8" x14ac:dyDescent="0.15">
      <c r="A497">
        <v>3.8255315739661459E-3</v>
      </c>
      <c r="B497">
        <v>4.5375176705420017E-3</v>
      </c>
      <c r="D497">
        <v>9.0000000000000006E-5</v>
      </c>
      <c r="E497">
        <v>9.0000000000000006E-5</v>
      </c>
      <c r="F497">
        <v>0</v>
      </c>
      <c r="G497">
        <v>0</v>
      </c>
      <c r="H497">
        <v>9.0000000000000006E-5</v>
      </c>
    </row>
    <row r="498" spans="1:8" x14ac:dyDescent="0.15">
      <c r="A498">
        <v>2.2991839796304699E-2</v>
      </c>
      <c r="B498">
        <v>6.6742640919983387E-3</v>
      </c>
      <c r="D498">
        <v>1.06E-3</v>
      </c>
      <c r="E498">
        <v>1.06E-3</v>
      </c>
      <c r="F498">
        <v>0</v>
      </c>
      <c r="G498">
        <v>0</v>
      </c>
      <c r="H498">
        <v>1.06E-3</v>
      </c>
    </row>
    <row r="499" spans="1:8" x14ac:dyDescent="0.15">
      <c r="A499">
        <v>-4.8942398279905319E-2</v>
      </c>
      <c r="B499">
        <v>-6.1061717569828033E-2</v>
      </c>
      <c r="D499">
        <v>2.9999999999999997E-4</v>
      </c>
      <c r="E499">
        <v>2.9999999999999997E-4</v>
      </c>
      <c r="F499">
        <v>0</v>
      </c>
      <c r="G499">
        <v>0</v>
      </c>
      <c r="H499">
        <v>2.9999999999999997E-4</v>
      </c>
    </row>
    <row r="500" spans="1:8" x14ac:dyDescent="0.15">
      <c r="A500">
        <v>0.1018093153834343</v>
      </c>
      <c r="B500">
        <v>0.1133405119180679</v>
      </c>
      <c r="D500">
        <v>-4.6999999999999999E-4</v>
      </c>
      <c r="E500">
        <v>-4.6999999999999999E-4</v>
      </c>
      <c r="F500">
        <v>0</v>
      </c>
      <c r="G500">
        <v>0</v>
      </c>
      <c r="H500">
        <v>-4.6999999999999999E-4</v>
      </c>
    </row>
    <row r="501" spans="1:8" x14ac:dyDescent="0.15">
      <c r="A501">
        <v>2.141519263386726E-2</v>
      </c>
      <c r="B501">
        <v>1.492651551961899E-2</v>
      </c>
      <c r="D501">
        <v>-2.9E-4</v>
      </c>
      <c r="E501">
        <v>-2.9E-4</v>
      </c>
      <c r="F501">
        <v>0</v>
      </c>
      <c r="G501">
        <v>0</v>
      </c>
      <c r="H501">
        <v>-2.9E-4</v>
      </c>
    </row>
    <row r="502" spans="1:8" x14ac:dyDescent="0.15">
      <c r="A502">
        <v>-1.4595575339626521E-4</v>
      </c>
      <c r="B502">
        <v>-5.4031773470342159E-3</v>
      </c>
      <c r="D502">
        <v>4.4999999999999999E-4</v>
      </c>
      <c r="E502">
        <v>4.4999999999999999E-4</v>
      </c>
      <c r="F502">
        <v>0</v>
      </c>
      <c r="G502">
        <v>0</v>
      </c>
      <c r="H502">
        <v>4.4999999999999999E-4</v>
      </c>
    </row>
    <row r="503" spans="1:8" x14ac:dyDescent="0.15">
      <c r="A503">
        <v>-1.7494890838861469E-2</v>
      </c>
      <c r="B503">
        <v>-2.3818386718630791E-2</v>
      </c>
      <c r="D503">
        <v>2.7999999999999998E-4</v>
      </c>
      <c r="E503">
        <v>2.7999999999999998E-4</v>
      </c>
      <c r="F503">
        <v>0</v>
      </c>
      <c r="G503">
        <v>0</v>
      </c>
      <c r="H503">
        <v>2.7999999999999998E-4</v>
      </c>
    </row>
    <row r="504" spans="1:8" x14ac:dyDescent="0.15">
      <c r="A504">
        <v>-3.9309547282755366E-3</v>
      </c>
      <c r="B504">
        <v>-1.8196450546383861E-2</v>
      </c>
      <c r="D504">
        <v>4.6999999999999999E-4</v>
      </c>
      <c r="E504">
        <v>4.6999999999999999E-4</v>
      </c>
      <c r="F504">
        <v>0</v>
      </c>
      <c r="G504">
        <v>0</v>
      </c>
      <c r="H504">
        <v>4.6999999999999999E-4</v>
      </c>
    </row>
    <row r="505" spans="1:8" x14ac:dyDescent="0.15">
      <c r="A505">
        <v>0.11383189260959629</v>
      </c>
      <c r="B505">
        <v>0.10532808303833011</v>
      </c>
      <c r="D505">
        <v>-4.4999999999999999E-4</v>
      </c>
      <c r="E505">
        <v>-4.4999999999999999E-4</v>
      </c>
      <c r="F505">
        <v>0</v>
      </c>
      <c r="G505">
        <v>0</v>
      </c>
      <c r="H505">
        <v>-4.4999999999999999E-4</v>
      </c>
    </row>
    <row r="506" spans="1:8" x14ac:dyDescent="0.15">
      <c r="A506">
        <v>5.7698197662830353E-2</v>
      </c>
      <c r="B506">
        <v>7.1965523064136505E-2</v>
      </c>
      <c r="D506">
        <v>-6.8999999999999997E-4</v>
      </c>
      <c r="E506">
        <v>-6.8999999999999997E-4</v>
      </c>
      <c r="F506">
        <v>0</v>
      </c>
      <c r="G506">
        <v>0</v>
      </c>
      <c r="H506">
        <v>-6.8999999999999997E-4</v>
      </c>
    </row>
    <row r="507" spans="1:8" x14ac:dyDescent="0.15">
      <c r="A507">
        <v>6.1527051031589508E-2</v>
      </c>
      <c r="B507">
        <v>9.0767458081245422E-2</v>
      </c>
      <c r="D507">
        <v>1E-4</v>
      </c>
      <c r="E507">
        <v>1E-4</v>
      </c>
      <c r="F507">
        <v>0</v>
      </c>
      <c r="G507">
        <v>0</v>
      </c>
      <c r="H507">
        <v>1E-4</v>
      </c>
    </row>
    <row r="508" spans="1:8" x14ac:dyDescent="0.15">
      <c r="A508">
        <v>3.4741401672363281E-2</v>
      </c>
      <c r="B508">
        <v>4.9440488219261169E-2</v>
      </c>
      <c r="D508">
        <v>1.3999999999999999E-4</v>
      </c>
      <c r="E508">
        <v>1.3999999999999999E-4</v>
      </c>
      <c r="F508">
        <v>0</v>
      </c>
      <c r="G508">
        <v>0</v>
      </c>
      <c r="H508">
        <v>1.3999999999999999E-4</v>
      </c>
    </row>
    <row r="509" spans="1:8" x14ac:dyDescent="0.15">
      <c r="A509">
        <v>0.10170507431030271</v>
      </c>
      <c r="B509">
        <v>0.10792851448059081</v>
      </c>
      <c r="D509">
        <v>6.4000000000000005E-4</v>
      </c>
      <c r="E509">
        <v>6.4000000000000005E-4</v>
      </c>
      <c r="F509">
        <v>0</v>
      </c>
      <c r="G509">
        <v>0</v>
      </c>
      <c r="H509">
        <v>6.4000000000000005E-4</v>
      </c>
    </row>
    <row r="510" spans="1:8" x14ac:dyDescent="0.15">
      <c r="A510">
        <v>1.5148556558415289E-3</v>
      </c>
      <c r="B510">
        <v>-9.7929798066616058E-3</v>
      </c>
      <c r="D510">
        <v>6.9999999999999994E-5</v>
      </c>
      <c r="E510">
        <v>6.9999999999999994E-5</v>
      </c>
      <c r="F510">
        <v>0</v>
      </c>
      <c r="G510">
        <v>0</v>
      </c>
      <c r="H510">
        <v>6.9999999999999994E-5</v>
      </c>
    </row>
    <row r="511" spans="1:8" x14ac:dyDescent="0.15">
      <c r="A511">
        <v>4.8362374305725098E-2</v>
      </c>
      <c r="B511">
        <v>4.4933803379535682E-2</v>
      </c>
      <c r="D511">
        <v>3.0000000000000001E-5</v>
      </c>
      <c r="E511">
        <v>3.0000000000000001E-5</v>
      </c>
      <c r="F511">
        <v>0</v>
      </c>
      <c r="G511">
        <v>0</v>
      </c>
      <c r="H511">
        <v>3.0000000000000001E-5</v>
      </c>
    </row>
    <row r="512" spans="1:8" x14ac:dyDescent="0.15">
      <c r="A512">
        <v>2.9388526454567909E-2</v>
      </c>
      <c r="B512">
        <v>5.1321357488632202E-2</v>
      </c>
      <c r="D512">
        <v>-3.0000000000000001E-5</v>
      </c>
      <c r="E512">
        <v>-3.0000000000000001E-5</v>
      </c>
      <c r="F512">
        <v>0</v>
      </c>
      <c r="G512">
        <v>0</v>
      </c>
      <c r="H512">
        <v>-3.0000000000000001E-5</v>
      </c>
    </row>
    <row r="513" spans="1:8" x14ac:dyDescent="0.15">
      <c r="A513">
        <v>-1.920233108103275E-2</v>
      </c>
      <c r="B513">
        <v>-3.3032320439815521E-2</v>
      </c>
      <c r="E513">
        <v>1.4999999999999999E-4</v>
      </c>
      <c r="F513">
        <v>0</v>
      </c>
      <c r="G513">
        <v>0</v>
      </c>
      <c r="H513">
        <v>1.4999999999999999E-4</v>
      </c>
    </row>
    <row r="514" spans="1:8" x14ac:dyDescent="0.15">
      <c r="A514">
        <v>2.3451650515198711E-2</v>
      </c>
      <c r="B514">
        <v>8.3491653203964233E-3</v>
      </c>
      <c r="E514">
        <v>-3.1E-4</v>
      </c>
      <c r="F514">
        <v>0</v>
      </c>
      <c r="G514">
        <v>0</v>
      </c>
      <c r="H514">
        <v>-3.1E-4</v>
      </c>
    </row>
    <row r="515" spans="1:8" x14ac:dyDescent="0.15">
      <c r="A515">
        <v>9.4990141689777374E-2</v>
      </c>
      <c r="B515">
        <v>0.1018095910549164</v>
      </c>
      <c r="E515">
        <v>1.2999999999999999E-4</v>
      </c>
      <c r="F515">
        <v>0</v>
      </c>
      <c r="G515">
        <v>0</v>
      </c>
      <c r="H515">
        <v>1.2999999999999999E-4</v>
      </c>
    </row>
    <row r="516" spans="1:8" x14ac:dyDescent="0.15">
      <c r="A516">
        <v>-2.180162072181702E-2</v>
      </c>
      <c r="B516">
        <v>-2.9416704550385479E-2</v>
      </c>
      <c r="E516">
        <v>2.9999999999999997E-4</v>
      </c>
      <c r="F516">
        <v>0</v>
      </c>
      <c r="G516">
        <v>0</v>
      </c>
      <c r="H516">
        <v>2.9999999999999997E-4</v>
      </c>
    </row>
    <row r="517" spans="1:8" x14ac:dyDescent="0.15">
      <c r="A517">
        <v>1.831093430519104E-2</v>
      </c>
      <c r="B517">
        <v>2.4861441925168041E-2</v>
      </c>
      <c r="E517">
        <v>1.74E-3</v>
      </c>
      <c r="F517">
        <v>0</v>
      </c>
      <c r="G517">
        <v>0</v>
      </c>
      <c r="H517">
        <v>1.74E-3</v>
      </c>
    </row>
    <row r="518" spans="1:8" x14ac:dyDescent="0.15">
      <c r="A518">
        <v>2.6493573561310772E-2</v>
      </c>
      <c r="B518">
        <v>1.555395685136318E-2</v>
      </c>
      <c r="E518">
        <v>-8.0000000000000007E-5</v>
      </c>
      <c r="F518">
        <v>0</v>
      </c>
      <c r="G518">
        <v>0</v>
      </c>
      <c r="H518">
        <v>-8.0000000000000007E-5</v>
      </c>
    </row>
    <row r="519" spans="1:8" x14ac:dyDescent="0.15">
      <c r="A519">
        <v>-4.384911060333252E-2</v>
      </c>
      <c r="B519">
        <v>-5.9624813497066498E-2</v>
      </c>
      <c r="E519">
        <v>-1.4999999999999999E-4</v>
      </c>
      <c r="F519">
        <v>0</v>
      </c>
      <c r="G519">
        <v>0</v>
      </c>
      <c r="H519">
        <v>-1.4999999999999999E-4</v>
      </c>
    </row>
    <row r="520" spans="1:8" x14ac:dyDescent="0.15">
      <c r="A520">
        <v>0.1023254618048668</v>
      </c>
      <c r="B520">
        <v>0.1107940077781677</v>
      </c>
      <c r="E520">
        <v>-4.0000000000000002E-4</v>
      </c>
      <c r="F520">
        <v>0</v>
      </c>
      <c r="G520">
        <v>0</v>
      </c>
      <c r="H520">
        <v>-4.0000000000000002E-4</v>
      </c>
    </row>
    <row r="521" spans="1:8" x14ac:dyDescent="0.15">
      <c r="A521">
        <v>3.144478052854538E-2</v>
      </c>
      <c r="B521">
        <v>2.9541445896029469E-2</v>
      </c>
      <c r="E521">
        <v>2.9E-4</v>
      </c>
      <c r="F521">
        <v>0</v>
      </c>
      <c r="G521">
        <v>0</v>
      </c>
      <c r="H521">
        <v>2.9E-4</v>
      </c>
    </row>
    <row r="522" spans="1:8" x14ac:dyDescent="0.15">
      <c r="A522">
        <v>5.5321552790701389E-3</v>
      </c>
      <c r="B522">
        <v>-3.4805915784090762E-3</v>
      </c>
      <c r="E522">
        <v>8.0999999999999996E-4</v>
      </c>
      <c r="F522">
        <v>0</v>
      </c>
      <c r="G522">
        <v>0</v>
      </c>
      <c r="H522">
        <v>8.0999999999999996E-4</v>
      </c>
    </row>
    <row r="523" spans="1:8" x14ac:dyDescent="0.15">
      <c r="A523">
        <v>-1.437464356422424E-2</v>
      </c>
      <c r="B523">
        <v>-2.4685069918632511E-2</v>
      </c>
      <c r="E523">
        <v>-2.9E-4</v>
      </c>
      <c r="F523">
        <v>0</v>
      </c>
      <c r="G523">
        <v>0</v>
      </c>
      <c r="H523">
        <v>-2.9E-4</v>
      </c>
    </row>
    <row r="524" spans="1:8" x14ac:dyDescent="0.15">
      <c r="A524">
        <v>4.3155285529792309E-3</v>
      </c>
      <c r="B524">
        <v>-1.263448316603899E-2</v>
      </c>
      <c r="E524">
        <v>3.2000000000000003E-4</v>
      </c>
      <c r="F524">
        <v>0</v>
      </c>
      <c r="G524">
        <v>0</v>
      </c>
      <c r="H524">
        <v>3.2000000000000003E-4</v>
      </c>
    </row>
    <row r="525" spans="1:8" x14ac:dyDescent="0.15">
      <c r="A525">
        <v>0.1249660477042198</v>
      </c>
      <c r="B525">
        <v>0.1212127432227135</v>
      </c>
      <c r="E525">
        <v>-2.0000000000000001E-4</v>
      </c>
      <c r="F525">
        <v>0</v>
      </c>
      <c r="G525">
        <v>0</v>
      </c>
      <c r="H525">
        <v>-2.0000000000000001E-4</v>
      </c>
    </row>
    <row r="526" spans="1:8" x14ac:dyDescent="0.15">
      <c r="A526">
        <v>7.0535458624362946E-2</v>
      </c>
      <c r="B526">
        <v>9.1405600309371948E-2</v>
      </c>
      <c r="E526">
        <v>-4.2000000000000002E-4</v>
      </c>
      <c r="F526">
        <v>0</v>
      </c>
      <c r="G526">
        <v>0</v>
      </c>
      <c r="H526">
        <v>-4.2000000000000002E-4</v>
      </c>
    </row>
    <row r="527" spans="1:8" x14ac:dyDescent="0.15">
      <c r="A527">
        <v>7.4243836104869843E-2</v>
      </c>
      <c r="B527">
        <v>0.1146149635314941</v>
      </c>
      <c r="E527">
        <v>-1.24E-3</v>
      </c>
      <c r="F527">
        <v>0</v>
      </c>
      <c r="G527">
        <v>0</v>
      </c>
      <c r="H527">
        <v>-1.24E-3</v>
      </c>
    </row>
    <row r="528" spans="1:8" x14ac:dyDescent="0.15">
      <c r="A528">
        <v>3.9935778826475143E-2</v>
      </c>
      <c r="B528">
        <v>5.2271593362092972E-2</v>
      </c>
      <c r="E528">
        <v>-8.3000000000000001E-4</v>
      </c>
      <c r="F528">
        <v>0</v>
      </c>
      <c r="G528">
        <v>0</v>
      </c>
      <c r="H528">
        <v>-8.3000000000000001E-4</v>
      </c>
    </row>
    <row r="529" spans="1:8" x14ac:dyDescent="0.15">
      <c r="A529">
        <v>0.1113696321845055</v>
      </c>
      <c r="B529">
        <v>0.1175640672445297</v>
      </c>
      <c r="E529">
        <v>4.6999999999999999E-4</v>
      </c>
      <c r="F529">
        <v>0</v>
      </c>
      <c r="G529">
        <v>0</v>
      </c>
      <c r="H529">
        <v>4.6999999999999999E-4</v>
      </c>
    </row>
    <row r="530" spans="1:8" x14ac:dyDescent="0.15">
      <c r="A530">
        <v>5.4735094308853149E-3</v>
      </c>
      <c r="B530">
        <v>-2.1321938838809729E-3</v>
      </c>
      <c r="E530">
        <v>-3.4950000000000002E-2</v>
      </c>
      <c r="F530">
        <v>-6.9080390249204324E-3</v>
      </c>
      <c r="G530">
        <v>-3.8429999999999999E-2</v>
      </c>
      <c r="H530">
        <v>-3.4950000000000002E-2</v>
      </c>
    </row>
    <row r="531" spans="1:8" x14ac:dyDescent="0.15">
      <c r="A531">
        <v>5.421404168009758E-2</v>
      </c>
      <c r="B531">
        <v>6.0177024453878403E-2</v>
      </c>
      <c r="E531">
        <v>-3.7859999999999998E-2</v>
      </c>
      <c r="F531">
        <v>-1.2232263499926789E-2</v>
      </c>
      <c r="G531">
        <v>-4.3549999999999998E-2</v>
      </c>
      <c r="H531">
        <v>-3.7859999999999998E-2</v>
      </c>
    </row>
    <row r="532" spans="1:8" x14ac:dyDescent="0.15">
      <c r="A532">
        <v>3.649771586060524E-2</v>
      </c>
      <c r="B532">
        <v>6.2309753149747849E-2</v>
      </c>
      <c r="E532">
        <v>-4.0969999999999999E-2</v>
      </c>
      <c r="F532">
        <v>-1.546551904380844E-2</v>
      </c>
      <c r="G532">
        <v>-5.1090000000000003E-2</v>
      </c>
      <c r="H532">
        <v>-4.0969999999999999E-2</v>
      </c>
    </row>
    <row r="533" spans="1:8" x14ac:dyDescent="0.15">
      <c r="A533">
        <v>-1.575110666453838E-2</v>
      </c>
      <c r="B533">
        <v>-2.929442003369331E-2</v>
      </c>
      <c r="E533">
        <v>-4.2070000000000003E-2</v>
      </c>
      <c r="F533">
        <v>-8.447715405825007E-3</v>
      </c>
      <c r="G533">
        <v>-5.2069999999999998E-2</v>
      </c>
      <c r="H533">
        <v>-4.2070000000000003E-2</v>
      </c>
    </row>
    <row r="534" spans="1:8" x14ac:dyDescent="0.15">
      <c r="A534">
        <v>3.8412507623434067E-2</v>
      </c>
      <c r="B534">
        <v>4.0895488113164902E-2</v>
      </c>
      <c r="E534">
        <v>-4.369E-2</v>
      </c>
      <c r="F534">
        <v>-1.9399687676142641E-3</v>
      </c>
      <c r="G534">
        <v>-4.854E-2</v>
      </c>
      <c r="H534">
        <v>-4.369E-2</v>
      </c>
    </row>
    <row r="535" spans="1:8" x14ac:dyDescent="0.15">
      <c r="A535">
        <v>0.108298622071743</v>
      </c>
      <c r="B535">
        <v>0.1245101690292358</v>
      </c>
      <c r="E535">
        <v>-4.3900000000000002E-2</v>
      </c>
      <c r="F535">
        <v>5.2055622589927131E-3</v>
      </c>
      <c r="G535">
        <v>-4.6149999999999997E-2</v>
      </c>
      <c r="H535">
        <v>-4.3900000000000002E-2</v>
      </c>
    </row>
    <row r="536" spans="1:8" x14ac:dyDescent="0.15">
      <c r="A536">
        <v>-2.034206502139568E-2</v>
      </c>
      <c r="B536">
        <v>-2.6349680498242382E-2</v>
      </c>
      <c r="E536">
        <v>-4.0099999999999997E-2</v>
      </c>
      <c r="F536">
        <v>2.2982287001955811E-2</v>
      </c>
      <c r="G536">
        <v>-4.897E-2</v>
      </c>
      <c r="H536">
        <v>-4.0099999999999997E-2</v>
      </c>
    </row>
    <row r="537" spans="1:8" x14ac:dyDescent="0.15">
      <c r="A537">
        <v>3.8277268409728997E-2</v>
      </c>
      <c r="B537">
        <v>5.1532376557588577E-2</v>
      </c>
      <c r="E537">
        <v>-3.9039999999999998E-2</v>
      </c>
      <c r="F537">
        <v>3.7207871633191059E-2</v>
      </c>
      <c r="G537">
        <v>-5.0959999999999998E-2</v>
      </c>
      <c r="H537">
        <v>-3.9039999999999998E-2</v>
      </c>
    </row>
    <row r="538" spans="1:8" x14ac:dyDescent="0.15">
      <c r="A538">
        <v>3.1250029802322388E-2</v>
      </c>
      <c r="B538">
        <v>2.6963019743561741E-2</v>
      </c>
      <c r="E538">
        <v>-3.3349999999999998E-2</v>
      </c>
      <c r="F538">
        <v>3.3651608454650761E-2</v>
      </c>
      <c r="G538">
        <v>-3.6839999999999998E-2</v>
      </c>
      <c r="H538">
        <v>-3.3349999999999998E-2</v>
      </c>
    </row>
    <row r="539" spans="1:8" x14ac:dyDescent="0.15">
      <c r="A539">
        <v>-4.0331173688173287E-2</v>
      </c>
      <c r="B539">
        <v>-5.6340914219617837E-2</v>
      </c>
      <c r="E539">
        <v>-2.1010000000000001E-2</v>
      </c>
      <c r="F539">
        <v>2.8793144535016021E-2</v>
      </c>
      <c r="G539">
        <v>-1.8200000000000001E-2</v>
      </c>
      <c r="H539">
        <v>-2.1010000000000001E-2</v>
      </c>
    </row>
    <row r="540" spans="1:8" x14ac:dyDescent="0.15">
      <c r="A540">
        <v>0.1075970530509949</v>
      </c>
      <c r="B540">
        <v>0.11804522573947911</v>
      </c>
      <c r="E540">
        <v>-9.3100000000000006E-3</v>
      </c>
      <c r="F540">
        <v>3.9513867304991512E-2</v>
      </c>
      <c r="G540">
        <v>-1.2630000000000001E-2</v>
      </c>
      <c r="H540">
        <v>-9.3100000000000006E-3</v>
      </c>
    </row>
    <row r="541" spans="1:8" x14ac:dyDescent="0.15">
      <c r="A541">
        <v>4.6211905777454383E-2</v>
      </c>
      <c r="B541">
        <v>4.5580882579088211E-2</v>
      </c>
      <c r="E541">
        <v>2.82E-3</v>
      </c>
      <c r="F541">
        <v>5.2881718123562897E-2</v>
      </c>
      <c r="G541">
        <v>9.8999999999999999E-4</v>
      </c>
      <c r="H541">
        <v>2.82E-3</v>
      </c>
    </row>
    <row r="542" spans="1:8" x14ac:dyDescent="0.15">
      <c r="A542">
        <v>1.3024714775383471E-2</v>
      </c>
      <c r="B542">
        <v>1.036575622856617E-2</v>
      </c>
      <c r="E542">
        <v>1.8749999999999999E-2</v>
      </c>
      <c r="F542">
        <v>5.1224240586703051E-2</v>
      </c>
      <c r="G542">
        <v>2.666E-2</v>
      </c>
      <c r="H542">
        <v>1.8749999999999999E-2</v>
      </c>
    </row>
    <row r="543" spans="1:8" x14ac:dyDescent="0.15">
      <c r="A543">
        <v>-1.446005143225193E-2</v>
      </c>
      <c r="B543">
        <v>-2.847843803465366E-2</v>
      </c>
      <c r="E543">
        <v>2.6120000000000001E-2</v>
      </c>
      <c r="F543">
        <v>4.635274600063588E-2</v>
      </c>
      <c r="G543">
        <v>3.3480000000000003E-2</v>
      </c>
      <c r="H543">
        <v>2.6120000000000001E-2</v>
      </c>
    </row>
    <row r="544" spans="1:8" x14ac:dyDescent="0.15">
      <c r="A544">
        <v>1.1189105920493599E-2</v>
      </c>
      <c r="B544">
        <v>9.8610634449869394E-4</v>
      </c>
      <c r="E544">
        <v>2.75E-2</v>
      </c>
      <c r="F544">
        <v>5.5867573407931803E-2</v>
      </c>
      <c r="G544">
        <v>2.7380000000000002E-2</v>
      </c>
      <c r="H544">
        <v>2.75E-2</v>
      </c>
    </row>
    <row r="545" spans="1:8" x14ac:dyDescent="0.15">
      <c r="A545">
        <v>0.13467271625995639</v>
      </c>
      <c r="B545">
        <v>0.1310756057500839</v>
      </c>
      <c r="E545">
        <v>2.946E-2</v>
      </c>
      <c r="F545">
        <v>6.9309715942294958E-2</v>
      </c>
      <c r="G545">
        <v>3.3709999999999997E-2</v>
      </c>
      <c r="H545">
        <v>2.946E-2</v>
      </c>
    </row>
    <row r="546" spans="1:8" x14ac:dyDescent="0.15">
      <c r="A546">
        <v>8.3455838263034821E-2</v>
      </c>
      <c r="B546">
        <v>0.1130865216255188</v>
      </c>
      <c r="E546">
        <v>3.5490000000000001E-2</v>
      </c>
      <c r="F546">
        <v>8.1565087320854879E-2</v>
      </c>
      <c r="G546">
        <v>4.598E-2</v>
      </c>
      <c r="H546">
        <v>3.5490000000000001E-2</v>
      </c>
    </row>
    <row r="547" spans="1:8" x14ac:dyDescent="0.15">
      <c r="A547">
        <v>8.8466815650463104E-2</v>
      </c>
      <c r="B547">
        <v>0.1387382298707962</v>
      </c>
      <c r="E547">
        <v>3.9410000000000001E-2</v>
      </c>
      <c r="F547">
        <v>0.1019119141713295</v>
      </c>
      <c r="G547">
        <v>5.2650000000000002E-2</v>
      </c>
      <c r="H547">
        <v>3.9410000000000001E-2</v>
      </c>
    </row>
    <row r="548" spans="1:8" x14ac:dyDescent="0.15">
      <c r="A548">
        <v>4.5053713023662567E-2</v>
      </c>
      <c r="B548">
        <v>6.0808382928371429E-2</v>
      </c>
      <c r="E548">
        <v>4.4220000000000002E-2</v>
      </c>
      <c r="F548">
        <v>0.1152243166436023</v>
      </c>
      <c r="G548">
        <v>6.0359999999999997E-2</v>
      </c>
      <c r="H548">
        <v>4.4220000000000002E-2</v>
      </c>
    </row>
    <row r="549" spans="1:8" x14ac:dyDescent="0.15">
      <c r="A549">
        <v>0.1229346916079521</v>
      </c>
      <c r="B549">
        <v>0.13562767207622531</v>
      </c>
      <c r="E549">
        <v>5.6950000000000001E-2</v>
      </c>
      <c r="F549">
        <v>0.1141272117456124</v>
      </c>
      <c r="G549">
        <v>8.0170000000000005E-2</v>
      </c>
      <c r="H549">
        <v>5.6950000000000001E-2</v>
      </c>
    </row>
    <row r="550" spans="1:8" x14ac:dyDescent="0.15">
      <c r="A550">
        <v>1.008994784206152E-2</v>
      </c>
      <c r="B550">
        <v>2.7446437161415821E-4</v>
      </c>
      <c r="E550">
        <v>7.6069999999999999E-2</v>
      </c>
      <c r="F550">
        <v>0.12443094193378371</v>
      </c>
      <c r="G550">
        <v>0.10932</v>
      </c>
      <c r="H550">
        <v>7.6069999999999999E-2</v>
      </c>
    </row>
    <row r="551" spans="1:8" x14ac:dyDescent="0.15">
      <c r="A551">
        <v>6.3332490622997284E-2</v>
      </c>
      <c r="B551">
        <v>8.7726965546607971E-2</v>
      </c>
      <c r="E551">
        <v>9.2929999999999999E-2</v>
      </c>
      <c r="F551">
        <v>0.14295170681953889</v>
      </c>
      <c r="G551">
        <v>0.12665999999999999</v>
      </c>
      <c r="H551">
        <v>9.2929999999999999E-2</v>
      </c>
    </row>
    <row r="552" spans="1:8" x14ac:dyDescent="0.15">
      <c r="A552">
        <v>4.0315244346857071E-2</v>
      </c>
      <c r="B552">
        <v>6.0793545097112663E-2</v>
      </c>
      <c r="E552">
        <v>0.10968</v>
      </c>
      <c r="F552">
        <v>0.1455240926653556</v>
      </c>
      <c r="G552">
        <v>0.13233</v>
      </c>
      <c r="H552">
        <v>0.10968</v>
      </c>
    </row>
    <row r="553" spans="1:8" x14ac:dyDescent="0.15">
      <c r="A553">
        <v>-1.408507395535707E-2</v>
      </c>
      <c r="B553">
        <v>-3.2455224543809891E-2</v>
      </c>
      <c r="E553">
        <v>0.12470000000000001</v>
      </c>
      <c r="F553">
        <v>0.15198421927489211</v>
      </c>
      <c r="G553">
        <v>0.14549000000000001</v>
      </c>
      <c r="H553">
        <v>0.12470000000000001</v>
      </c>
    </row>
    <row r="554" spans="1:8" x14ac:dyDescent="0.15">
      <c r="A554">
        <v>4.9802057445049293E-2</v>
      </c>
      <c r="B554">
        <v>6.8040989339351654E-2</v>
      </c>
      <c r="E554">
        <v>0.13600999999999999</v>
      </c>
      <c r="F554">
        <v>0.1806327731320827</v>
      </c>
      <c r="G554">
        <v>0.15751999999999999</v>
      </c>
      <c r="H554">
        <v>0.13600999999999999</v>
      </c>
    </row>
    <row r="555" spans="1:8" x14ac:dyDescent="0.15">
      <c r="A555">
        <v>0.1195196136832237</v>
      </c>
      <c r="B555">
        <v>0.1404156684875488</v>
      </c>
      <c r="E555">
        <v>0.14449999999999999</v>
      </c>
      <c r="F555">
        <v>0.19958531942073729</v>
      </c>
      <c r="G555">
        <v>0.15903</v>
      </c>
      <c r="H555">
        <v>0.14449999999999999</v>
      </c>
    </row>
    <row r="556" spans="1:8" x14ac:dyDescent="0.15">
      <c r="A556">
        <v>-2.2649297490715981E-2</v>
      </c>
      <c r="B556">
        <v>-3.006310760974884E-2</v>
      </c>
      <c r="E556">
        <v>0.14584</v>
      </c>
      <c r="F556">
        <v>0.19840902307805691</v>
      </c>
      <c r="G556">
        <v>0.15559000000000001</v>
      </c>
      <c r="H556">
        <v>0.14584</v>
      </c>
    </row>
    <row r="557" spans="1:8" x14ac:dyDescent="0.15">
      <c r="A557">
        <v>5.5111479014158249E-2</v>
      </c>
      <c r="B557">
        <v>7.1494728326797485E-2</v>
      </c>
      <c r="E557">
        <v>0.13854</v>
      </c>
      <c r="F557">
        <v>0.20538971276387591</v>
      </c>
      <c r="G557">
        <v>0.14122000000000001</v>
      </c>
      <c r="H557">
        <v>0.13854</v>
      </c>
    </row>
    <row r="558" spans="1:8" x14ac:dyDescent="0.15">
      <c r="A558">
        <v>3.4995641559362411E-2</v>
      </c>
      <c r="B558">
        <v>3.2075829803943627E-2</v>
      </c>
      <c r="E558">
        <v>0.12434000000000001</v>
      </c>
      <c r="F558">
        <v>0.2097747064172035</v>
      </c>
      <c r="G558">
        <v>0.12325</v>
      </c>
      <c r="H558">
        <v>0.12434000000000001</v>
      </c>
    </row>
    <row r="559" spans="1:8" x14ac:dyDescent="0.15">
      <c r="A559">
        <v>-3.2931912690401077E-2</v>
      </c>
      <c r="B559">
        <v>-4.8258285969495773E-2</v>
      </c>
      <c r="E559">
        <v>0.11261</v>
      </c>
      <c r="F559">
        <v>0.1948979938223809</v>
      </c>
      <c r="G559">
        <v>0.10823000000000001</v>
      </c>
      <c r="H559">
        <v>0.11261</v>
      </c>
    </row>
    <row r="560" spans="1:8" x14ac:dyDescent="0.15">
      <c r="A560">
        <v>0.1147274374961853</v>
      </c>
      <c r="B560">
        <v>0.12525275349616999</v>
      </c>
      <c r="E560">
        <v>0.10217</v>
      </c>
      <c r="F560">
        <v>0.19398006515908289</v>
      </c>
      <c r="G560">
        <v>8.455E-2</v>
      </c>
      <c r="H560">
        <v>0.10217</v>
      </c>
    </row>
    <row r="561" spans="1:8" x14ac:dyDescent="0.15">
      <c r="A561">
        <v>5.9502698481082923E-2</v>
      </c>
      <c r="B561">
        <v>6.6772647202014923E-2</v>
      </c>
      <c r="E561">
        <v>0.1022</v>
      </c>
      <c r="F561">
        <v>0.21167182291416259</v>
      </c>
      <c r="G561">
        <v>7.485E-2</v>
      </c>
      <c r="H561">
        <v>0.1022</v>
      </c>
    </row>
    <row r="562" spans="1:8" x14ac:dyDescent="0.15">
      <c r="A562">
        <v>2.262130752205849E-2</v>
      </c>
      <c r="B562">
        <v>3.9649985730648041E-2</v>
      </c>
      <c r="E562">
        <v>0.11267000000000001</v>
      </c>
      <c r="F562">
        <v>0.20767656408640719</v>
      </c>
      <c r="G562">
        <v>9.3979999999999994E-2</v>
      </c>
      <c r="H562">
        <v>0.11267000000000001</v>
      </c>
    </row>
    <row r="563" spans="1:8" x14ac:dyDescent="0.15">
      <c r="A563">
        <v>-1.6426598653197289E-2</v>
      </c>
      <c r="B563">
        <v>-2.8395697474479679E-2</v>
      </c>
      <c r="E563">
        <v>0.12268999999999999</v>
      </c>
      <c r="F563">
        <v>0.1824922835653929</v>
      </c>
      <c r="G563">
        <v>0.1041</v>
      </c>
      <c r="H563">
        <v>0.12268999999999999</v>
      </c>
    </row>
    <row r="564" spans="1:8" x14ac:dyDescent="0.15">
      <c r="A564">
        <v>1.761290617287159E-2</v>
      </c>
      <c r="B564">
        <v>2.6657987385988239E-2</v>
      </c>
      <c r="E564">
        <v>0.12636</v>
      </c>
      <c r="F564">
        <v>0.16108510536266379</v>
      </c>
      <c r="G564">
        <v>9.7769999999999996E-2</v>
      </c>
      <c r="H564">
        <v>0.12636</v>
      </c>
    </row>
    <row r="565" spans="1:8" x14ac:dyDescent="0.15">
      <c r="A565">
        <v>0.1421884298324585</v>
      </c>
      <c r="B565">
        <v>0.13067470490932459</v>
      </c>
      <c r="E565">
        <v>0.12872</v>
      </c>
      <c r="F565">
        <v>0.15081626399423631</v>
      </c>
      <c r="G565">
        <v>0.10242</v>
      </c>
      <c r="H565">
        <v>0.12872</v>
      </c>
    </row>
    <row r="566" spans="1:8" x14ac:dyDescent="0.15">
      <c r="A566">
        <v>9.3830659985542297E-2</v>
      </c>
      <c r="B566">
        <v>0.1233322247862816</v>
      </c>
      <c r="E566">
        <v>0.12576000000000001</v>
      </c>
      <c r="F566">
        <v>0.15094737829397409</v>
      </c>
      <c r="G566">
        <v>0.10926</v>
      </c>
      <c r="H566">
        <v>0.12576000000000001</v>
      </c>
    </row>
    <row r="567" spans="1:8" x14ac:dyDescent="0.15">
      <c r="A567">
        <v>0.1009140163660049</v>
      </c>
      <c r="B567">
        <v>0.15883968770504001</v>
      </c>
      <c r="E567">
        <v>0.11346000000000001</v>
      </c>
      <c r="F567">
        <v>0.1483069807605493</v>
      </c>
      <c r="G567">
        <v>9.7220000000000001E-2</v>
      </c>
      <c r="H567">
        <v>0.11346000000000001</v>
      </c>
    </row>
    <row r="568" spans="1:8" x14ac:dyDescent="0.15">
      <c r="A568">
        <v>4.7761760652065277E-2</v>
      </c>
      <c r="B568">
        <v>5.9810865670442581E-2</v>
      </c>
      <c r="E568">
        <v>9.2869999999999994E-2</v>
      </c>
      <c r="F568">
        <v>0.13603581643960261</v>
      </c>
      <c r="G568">
        <v>7.0059999999999997E-2</v>
      </c>
      <c r="H568">
        <v>9.2869999999999994E-2</v>
      </c>
    </row>
    <row r="569" spans="1:8" x14ac:dyDescent="0.15">
      <c r="A569">
        <v>0.13774894177913671</v>
      </c>
      <c r="B569">
        <v>0.16928829252719879</v>
      </c>
      <c r="E569">
        <v>6.6189999999999999E-2</v>
      </c>
      <c r="F569">
        <v>0.1225813663870348</v>
      </c>
      <c r="G569">
        <v>3.6749999999999998E-2</v>
      </c>
      <c r="H569">
        <v>6.6189999999999999E-2</v>
      </c>
    </row>
    <row r="570" spans="1:8" x14ac:dyDescent="0.15">
      <c r="A570">
        <v>1.141458190977573E-2</v>
      </c>
      <c r="B570">
        <v>-6.1045162146911025E-4</v>
      </c>
      <c r="E570">
        <v>3.8730000000000001E-2</v>
      </c>
      <c r="F570">
        <v>0.1093351434192638</v>
      </c>
      <c r="G570">
        <v>1.2700000000000001E-3</v>
      </c>
      <c r="H570">
        <v>3.8730000000000001E-2</v>
      </c>
    </row>
    <row r="571" spans="1:8" x14ac:dyDescent="0.15">
      <c r="A571">
        <v>7.406308501958847E-2</v>
      </c>
      <c r="B571">
        <v>0.11713340133428569</v>
      </c>
      <c r="E571">
        <v>1.4420000000000001E-2</v>
      </c>
      <c r="F571">
        <v>9.9441315883223025E-2</v>
      </c>
      <c r="G571">
        <v>-2.8250000000000001E-2</v>
      </c>
      <c r="H571">
        <v>1.4420000000000001E-2</v>
      </c>
    </row>
    <row r="572" spans="1:8" x14ac:dyDescent="0.15">
      <c r="A572">
        <v>4.8005823045969009E-2</v>
      </c>
      <c r="B572">
        <v>7.3964893817901611E-2</v>
      </c>
      <c r="E572">
        <v>-2.3900000000000002E-3</v>
      </c>
      <c r="F572">
        <v>8.6045063135374189E-2</v>
      </c>
      <c r="G572">
        <v>-5.2240000000000002E-2</v>
      </c>
      <c r="H572">
        <v>-2.3900000000000002E-3</v>
      </c>
    </row>
    <row r="573" spans="1:8" x14ac:dyDescent="0.15">
      <c r="A573">
        <v>-1.435398031026125E-2</v>
      </c>
      <c r="B573">
        <v>-3.650849312543869E-2</v>
      </c>
      <c r="E573">
        <v>-1.477E-2</v>
      </c>
      <c r="F573">
        <v>5.6015046007066083E-2</v>
      </c>
      <c r="G573">
        <v>-7.2709999999999997E-2</v>
      </c>
      <c r="H573">
        <v>-1.477E-2</v>
      </c>
    </row>
    <row r="574" spans="1:8" x14ac:dyDescent="0.15">
      <c r="A574">
        <v>5.6709647178649902E-2</v>
      </c>
      <c r="B574">
        <v>8.2597628235816956E-2</v>
      </c>
      <c r="E574">
        <v>-1.839E-2</v>
      </c>
      <c r="F574">
        <v>3.2916673680967852E-2</v>
      </c>
      <c r="G574">
        <v>-7.4590000000000004E-2</v>
      </c>
      <c r="H574">
        <v>-1.839E-2</v>
      </c>
    </row>
    <row r="575" spans="1:8" x14ac:dyDescent="0.15">
      <c r="A575">
        <v>0.1292522996664047</v>
      </c>
      <c r="B575">
        <v>0.15384455025196081</v>
      </c>
      <c r="E575">
        <v>-1.8270000000000002E-2</v>
      </c>
      <c r="F575">
        <v>2.7617156769850101E-2</v>
      </c>
      <c r="G575">
        <v>-6.5930000000000002E-2</v>
      </c>
      <c r="H575">
        <v>-1.8270000000000002E-2</v>
      </c>
    </row>
    <row r="576" spans="1:8" x14ac:dyDescent="0.15">
      <c r="A576">
        <v>-2.6452174410223961E-2</v>
      </c>
      <c r="B576">
        <v>-3.2100148499011993E-2</v>
      </c>
      <c r="E576">
        <v>-2.189E-2</v>
      </c>
      <c r="F576">
        <v>1.3847756934975419E-2</v>
      </c>
      <c r="G576">
        <v>-7.2319999999999995E-2</v>
      </c>
      <c r="H576">
        <v>-2.189E-2</v>
      </c>
    </row>
    <row r="577" spans="1:8" x14ac:dyDescent="0.15">
      <c r="A577">
        <v>7.2420172393321991E-2</v>
      </c>
      <c r="B577">
        <v>9.3036524951457977E-2</v>
      </c>
      <c r="E577">
        <v>-2.615E-2</v>
      </c>
      <c r="F577">
        <v>-4.1291753126874156E-3</v>
      </c>
      <c r="G577">
        <v>-8.405E-2</v>
      </c>
      <c r="H577">
        <v>-2.615E-2</v>
      </c>
    </row>
    <row r="578" spans="1:8" x14ac:dyDescent="0.15">
      <c r="A578">
        <v>3.6718934774398797E-2</v>
      </c>
      <c r="B578">
        <v>3.5698205232620239E-2</v>
      </c>
      <c r="E578">
        <v>-3.6609999999999997E-2</v>
      </c>
      <c r="F578">
        <v>-2.0971930066671311E-2</v>
      </c>
      <c r="G578">
        <v>-9.8369999999999999E-2</v>
      </c>
      <c r="H578">
        <v>-3.6609999999999997E-2</v>
      </c>
    </row>
    <row r="579" spans="1:8" x14ac:dyDescent="0.15">
      <c r="A579">
        <v>-2.5416458025574681E-2</v>
      </c>
      <c r="B579">
        <v>-3.5595621913671487E-2</v>
      </c>
      <c r="E579">
        <v>-4.9619999999999997E-2</v>
      </c>
      <c r="F579">
        <v>-5.2107111130904722E-2</v>
      </c>
      <c r="G579">
        <v>-0.12489</v>
      </c>
      <c r="H579">
        <v>-4.9619999999999997E-2</v>
      </c>
    </row>
    <row r="580" spans="1:8" x14ac:dyDescent="0.15">
      <c r="A580">
        <v>0.12556456029415131</v>
      </c>
      <c r="B580">
        <v>0.1331354230642319</v>
      </c>
      <c r="E580">
        <v>-6.6540000000000002E-2</v>
      </c>
      <c r="F580">
        <v>-7.6434021048125578E-2</v>
      </c>
      <c r="G580">
        <v>-0.13875000000000001</v>
      </c>
      <c r="H580">
        <v>-6.6540000000000002E-2</v>
      </c>
    </row>
    <row r="581" spans="1:8" x14ac:dyDescent="0.15">
      <c r="A581">
        <v>6.9980762898921967E-2</v>
      </c>
      <c r="B581">
        <v>7.9810820519924164E-2</v>
      </c>
      <c r="E581">
        <v>-7.757E-2</v>
      </c>
      <c r="F581">
        <v>-8.0329766723331586E-2</v>
      </c>
      <c r="G581">
        <v>-0.14141000000000001</v>
      </c>
      <c r="H581">
        <v>-7.757E-2</v>
      </c>
    </row>
    <row r="582" spans="1:8" x14ac:dyDescent="0.15">
      <c r="A582">
        <v>2.890461124479771E-2</v>
      </c>
      <c r="B582">
        <v>5.6844949722290039E-2</v>
      </c>
      <c r="E582">
        <v>-8.5949999999999999E-2</v>
      </c>
      <c r="F582">
        <v>-7.8820139370317621E-2</v>
      </c>
      <c r="G582">
        <v>-0.15315000000000001</v>
      </c>
      <c r="H582">
        <v>-8.5949999999999999E-2</v>
      </c>
    </row>
    <row r="583" spans="1:8" x14ac:dyDescent="0.15">
      <c r="A583">
        <v>-2.1647486835718151E-2</v>
      </c>
      <c r="B583">
        <v>-3.3753138035535812E-2</v>
      </c>
      <c r="E583">
        <v>-9.2149999999999996E-2</v>
      </c>
      <c r="F583">
        <v>-6.5799943367058633E-2</v>
      </c>
      <c r="G583">
        <v>-0.15182000000000001</v>
      </c>
      <c r="H583">
        <v>-9.2149999999999996E-2</v>
      </c>
    </row>
    <row r="584" spans="1:8" x14ac:dyDescent="0.15">
      <c r="A584">
        <v>2.033509872853756E-2</v>
      </c>
      <c r="B584">
        <v>3.3482611179351807E-2</v>
      </c>
      <c r="E584">
        <v>-9.0969999999999995E-2</v>
      </c>
      <c r="F584">
        <v>-4.9426707859125618E-2</v>
      </c>
      <c r="G584">
        <v>-0.14052999999999999</v>
      </c>
      <c r="H584">
        <v>-9.0969999999999995E-2</v>
      </c>
    </row>
    <row r="585" spans="1:8" x14ac:dyDescent="0.15">
      <c r="A585">
        <v>0.14474788308143621</v>
      </c>
      <c r="B585">
        <v>0.12069022655487061</v>
      </c>
      <c r="E585">
        <v>-8.949E-2</v>
      </c>
      <c r="F585">
        <v>-4.5886405092404603E-2</v>
      </c>
      <c r="G585">
        <v>-0.14449000000000001</v>
      </c>
      <c r="H585">
        <v>-8.949E-2</v>
      </c>
    </row>
    <row r="586" spans="1:8" x14ac:dyDescent="0.15">
      <c r="A586">
        <v>0.10086774080991739</v>
      </c>
      <c r="B586">
        <v>0.130688801407814</v>
      </c>
      <c r="E586">
        <v>-8.3250000000000005E-2</v>
      </c>
      <c r="F586">
        <v>-3.9272505847787409E-2</v>
      </c>
      <c r="G586">
        <v>-0.14079</v>
      </c>
      <c r="H586">
        <v>-8.3250000000000005E-2</v>
      </c>
    </row>
    <row r="587" spans="1:8" x14ac:dyDescent="0.15">
      <c r="A587">
        <v>0.1070239320397377</v>
      </c>
      <c r="B587">
        <v>0.16922762989997861</v>
      </c>
      <c r="E587">
        <v>-7.7520000000000006E-2</v>
      </c>
      <c r="F587">
        <v>-3.5648063232299632E-2</v>
      </c>
      <c r="G587">
        <v>-0.12103</v>
      </c>
      <c r="H587">
        <v>-7.7520000000000006E-2</v>
      </c>
    </row>
    <row r="588" spans="1:8" x14ac:dyDescent="0.15">
      <c r="A588">
        <v>4.9941208213567727E-2</v>
      </c>
      <c r="B588">
        <v>6.0094214975833893E-2</v>
      </c>
      <c r="E588">
        <v>-6.9949999999999998E-2</v>
      </c>
      <c r="F588">
        <v>-4.7226476508798847E-2</v>
      </c>
      <c r="G588">
        <v>-0.1075</v>
      </c>
      <c r="H588">
        <v>-6.9949999999999998E-2</v>
      </c>
    </row>
    <row r="589" spans="1:8" x14ac:dyDescent="0.15">
      <c r="A589">
        <v>0.15230827033519739</v>
      </c>
      <c r="B589">
        <v>0.20308017730712891</v>
      </c>
      <c r="E589">
        <v>-7.1120000000000003E-2</v>
      </c>
      <c r="F589">
        <v>-5.3108529355069052E-2</v>
      </c>
      <c r="G589">
        <v>-0.10262</v>
      </c>
      <c r="H589">
        <v>-7.1120000000000003E-2</v>
      </c>
    </row>
    <row r="590" spans="1:8" x14ac:dyDescent="0.15">
      <c r="A590">
        <v>1.5789361670613289E-2</v>
      </c>
      <c r="B590">
        <v>6.7722015082836151E-3</v>
      </c>
      <c r="E590">
        <v>-7.7229999999999993E-2</v>
      </c>
      <c r="F590">
        <v>-5.7037988666065131E-2</v>
      </c>
      <c r="G590">
        <v>-0.11008999999999999</v>
      </c>
      <c r="H590">
        <v>-7.7229999999999993E-2</v>
      </c>
    </row>
    <row r="591" spans="1:8" x14ac:dyDescent="0.15">
      <c r="A591">
        <v>8.4030553698539734E-2</v>
      </c>
      <c r="B591">
        <v>0.13847826421260831</v>
      </c>
      <c r="E591">
        <v>-8.5110000000000005E-2</v>
      </c>
      <c r="F591">
        <v>-6.9042902843037157E-2</v>
      </c>
      <c r="G591">
        <v>-0.12540000000000001</v>
      </c>
      <c r="H591">
        <v>-8.5110000000000005E-2</v>
      </c>
    </row>
    <row r="592" spans="1:8" x14ac:dyDescent="0.15">
      <c r="A592">
        <v>5.7869084179401398E-2</v>
      </c>
      <c r="B592">
        <v>9.3540631234645844E-2</v>
      </c>
      <c r="E592">
        <v>-9.1370000000000007E-2</v>
      </c>
      <c r="F592">
        <v>-7.1512512965771879E-2</v>
      </c>
      <c r="G592">
        <v>-0.12783</v>
      </c>
      <c r="H592">
        <v>-9.1370000000000007E-2</v>
      </c>
    </row>
    <row r="593" spans="1:8" x14ac:dyDescent="0.15">
      <c r="A593">
        <v>-1.521332003176212E-2</v>
      </c>
      <c r="B593">
        <v>-4.5014172792434692E-2</v>
      </c>
      <c r="E593">
        <v>-9.6949999999999995E-2</v>
      </c>
      <c r="F593">
        <v>-6.8871806194030549E-2</v>
      </c>
      <c r="G593">
        <v>-0.12479999999999999</v>
      </c>
      <c r="H593">
        <v>-9.6949999999999995E-2</v>
      </c>
    </row>
    <row r="594" spans="1:8" x14ac:dyDescent="0.15">
      <c r="A594">
        <v>6.3525848090648651E-2</v>
      </c>
      <c r="B594">
        <v>9.3409322202205658E-2</v>
      </c>
      <c r="E594">
        <v>-0.10267</v>
      </c>
      <c r="F594">
        <v>-7.0414200093864787E-2</v>
      </c>
      <c r="G594">
        <v>-0.13174</v>
      </c>
      <c r="H594">
        <v>-0.10267</v>
      </c>
    </row>
    <row r="595" spans="1:8" x14ac:dyDescent="0.15">
      <c r="A595">
        <v>0.1356109231710434</v>
      </c>
      <c r="B595">
        <v>0.16601346433162689</v>
      </c>
      <c r="E595">
        <v>-0.10292999999999999</v>
      </c>
      <c r="F595">
        <v>-6.4403862047269556E-2</v>
      </c>
      <c r="G595">
        <v>-0.14235</v>
      </c>
      <c r="H595">
        <v>-0.10292999999999999</v>
      </c>
    </row>
    <row r="596" spans="1:8" x14ac:dyDescent="0.15">
      <c r="A596">
        <v>-3.3581443130970001E-2</v>
      </c>
      <c r="B596">
        <v>-4.0840756148099899E-2</v>
      </c>
      <c r="E596">
        <v>-0.1023</v>
      </c>
      <c r="F596">
        <v>-5.2362701126658973E-2</v>
      </c>
      <c r="G596">
        <v>-0.14745</v>
      </c>
      <c r="H596">
        <v>-0.1023</v>
      </c>
    </row>
    <row r="597" spans="1:8" x14ac:dyDescent="0.15">
      <c r="A597">
        <v>8.8136903941631317E-2</v>
      </c>
      <c r="B597">
        <v>0.1161215677857399</v>
      </c>
      <c r="E597">
        <v>-9.7030000000000005E-2</v>
      </c>
      <c r="F597">
        <v>-3.836643178932897E-2</v>
      </c>
      <c r="G597">
        <v>-0.13855000000000001</v>
      </c>
      <c r="H597">
        <v>-9.7030000000000005E-2</v>
      </c>
    </row>
    <row r="598" spans="1:8" x14ac:dyDescent="0.15">
      <c r="A598">
        <v>3.740856796503067E-2</v>
      </c>
      <c r="B598">
        <v>3.9819732308387763E-2</v>
      </c>
      <c r="E598">
        <v>-8.7459999999999996E-2</v>
      </c>
      <c r="F598">
        <v>-2.9011567217713589E-2</v>
      </c>
      <c r="G598">
        <v>-0.11992999999999999</v>
      </c>
      <c r="H598">
        <v>-8.7459999999999996E-2</v>
      </c>
    </row>
    <row r="599" spans="1:8" x14ac:dyDescent="0.15">
      <c r="A599">
        <v>-1.654121465981007E-2</v>
      </c>
      <c r="B599">
        <v>-2.1778300404548648E-2</v>
      </c>
      <c r="E599">
        <v>-8.1030000000000005E-2</v>
      </c>
      <c r="F599">
        <v>-3.6328816254099013E-2</v>
      </c>
      <c r="G599">
        <v>-0.11049</v>
      </c>
      <c r="H599">
        <v>-8.1030000000000005E-2</v>
      </c>
    </row>
    <row r="600" spans="1:8" x14ac:dyDescent="0.15">
      <c r="A600">
        <v>0.14045822620391851</v>
      </c>
      <c r="B600">
        <v>0.150817945599556</v>
      </c>
      <c r="E600">
        <v>-7.8560000000000005E-2</v>
      </c>
      <c r="F600">
        <v>-4.6082583379587483E-2</v>
      </c>
      <c r="G600">
        <v>-0.11098</v>
      </c>
      <c r="H600">
        <v>-7.8560000000000005E-2</v>
      </c>
    </row>
    <row r="601" spans="1:8" x14ac:dyDescent="0.15">
      <c r="A601">
        <v>7.8607045114040375E-2</v>
      </c>
      <c r="B601">
        <v>8.8328272104263306E-2</v>
      </c>
      <c r="E601">
        <v>-7.3730000000000004E-2</v>
      </c>
      <c r="F601">
        <v>-4.5214547400555423E-2</v>
      </c>
      <c r="G601">
        <v>-0.10732</v>
      </c>
      <c r="H601">
        <v>-7.3730000000000004E-2</v>
      </c>
    </row>
    <row r="602" spans="1:8" x14ac:dyDescent="0.15">
      <c r="A602">
        <v>3.5461090505123138E-2</v>
      </c>
      <c r="B602">
        <v>6.0089424252510071E-2</v>
      </c>
      <c r="E602">
        <v>-7.0690000000000003E-2</v>
      </c>
      <c r="F602">
        <v>-4.6513085787913362E-2</v>
      </c>
      <c r="G602">
        <v>-9.9059999999999995E-2</v>
      </c>
      <c r="H602">
        <v>-7.0690000000000003E-2</v>
      </c>
    </row>
    <row r="603" spans="1:8" x14ac:dyDescent="0.15">
      <c r="A603">
        <v>-2.7894472703337669E-2</v>
      </c>
      <c r="B603">
        <v>-4.20343317091465E-2</v>
      </c>
      <c r="E603">
        <v>-7.1859999999999993E-2</v>
      </c>
      <c r="F603">
        <v>-5.0605252641040099E-2</v>
      </c>
      <c r="G603">
        <v>-9.4869999999999996E-2</v>
      </c>
      <c r="H603">
        <v>-7.1859999999999993E-2</v>
      </c>
    </row>
    <row r="604" spans="1:8" x14ac:dyDescent="0.15">
      <c r="A604">
        <v>2.0612308755517009E-2</v>
      </c>
      <c r="B604">
        <v>2.7377370744943619E-2</v>
      </c>
      <c r="E604">
        <v>-7.1080000000000004E-2</v>
      </c>
      <c r="F604">
        <v>-5.0351798814943893E-2</v>
      </c>
      <c r="G604">
        <v>-9.6259999999999998E-2</v>
      </c>
      <c r="H604">
        <v>-7.1080000000000004E-2</v>
      </c>
    </row>
    <row r="605" spans="1:8" x14ac:dyDescent="0.15">
      <c r="A605">
        <v>0.14247605204582209</v>
      </c>
      <c r="B605">
        <v>0.109516553580761</v>
      </c>
      <c r="E605">
        <v>-7.1620000000000003E-2</v>
      </c>
      <c r="F605">
        <v>-4.7640271075969798E-2</v>
      </c>
      <c r="G605">
        <v>-9.7290000000000001E-2</v>
      </c>
      <c r="H605">
        <v>-7.1620000000000003E-2</v>
      </c>
    </row>
    <row r="606" spans="1:8" x14ac:dyDescent="0.15">
      <c r="A606">
        <v>0.10568425804376599</v>
      </c>
      <c r="B606">
        <v>0.13709078729152679</v>
      </c>
      <c r="E606">
        <v>-7.2550000000000003E-2</v>
      </c>
      <c r="F606">
        <v>-3.9877930008418661E-2</v>
      </c>
      <c r="G606">
        <v>-9.4219999999999998E-2</v>
      </c>
      <c r="H606">
        <v>-7.2550000000000003E-2</v>
      </c>
    </row>
    <row r="607" spans="1:8" x14ac:dyDescent="0.15">
      <c r="A607">
        <v>0.108508788049221</v>
      </c>
      <c r="B607">
        <v>0.1745142936706543</v>
      </c>
      <c r="E607">
        <v>-6.898E-2</v>
      </c>
      <c r="F607">
        <v>-2.9961600024521421E-2</v>
      </c>
      <c r="G607">
        <v>-9.1069999999999998E-2</v>
      </c>
      <c r="H607">
        <v>-6.898E-2</v>
      </c>
    </row>
    <row r="608" spans="1:8" x14ac:dyDescent="0.15">
      <c r="A608">
        <v>5.2336383610963821E-2</v>
      </c>
      <c r="B608">
        <v>6.7161902785301208E-2</v>
      </c>
      <c r="E608">
        <v>-6.0740000000000002E-2</v>
      </c>
      <c r="F608">
        <v>-2.2906406553000139E-2</v>
      </c>
      <c r="G608">
        <v>-8.6059999999999998E-2</v>
      </c>
      <c r="H608">
        <v>-6.0740000000000002E-2</v>
      </c>
    </row>
    <row r="609" spans="1:8" x14ac:dyDescent="0.15">
      <c r="A609">
        <v>0.16304302215576169</v>
      </c>
      <c r="B609">
        <v>0.21393150091171259</v>
      </c>
      <c r="E609">
        <v>-5.2269999999999997E-2</v>
      </c>
      <c r="F609">
        <v>-1.302887096211236E-2</v>
      </c>
      <c r="G609">
        <v>-7.1889999999999996E-2</v>
      </c>
      <c r="H609">
        <v>-5.2269999999999997E-2</v>
      </c>
    </row>
    <row r="610" spans="1:8" x14ac:dyDescent="0.15">
      <c r="A610">
        <v>2.060749381780624E-2</v>
      </c>
      <c r="B610">
        <v>2.0559817552566528E-2</v>
      </c>
      <c r="E610">
        <v>-4.6399999999999997E-2</v>
      </c>
      <c r="F610">
        <v>-4.1722711380768329E-3</v>
      </c>
      <c r="G610">
        <v>-5.9639999999999999E-2</v>
      </c>
      <c r="H610">
        <v>-4.6399999999999997E-2</v>
      </c>
    </row>
    <row r="611" spans="1:8" x14ac:dyDescent="0.15">
      <c r="A611">
        <v>8.8444910943508148E-2</v>
      </c>
      <c r="B611">
        <v>0.15278917551040649</v>
      </c>
      <c r="E611">
        <v>-3.5130000000000002E-2</v>
      </c>
      <c r="F611">
        <v>-4.076311952060041E-3</v>
      </c>
      <c r="G611">
        <v>-5.4370000000000002E-2</v>
      </c>
      <c r="H611">
        <v>-3.5130000000000002E-2</v>
      </c>
    </row>
    <row r="612" spans="1:8" x14ac:dyDescent="0.15">
      <c r="A612">
        <v>6.4516715705394745E-2</v>
      </c>
      <c r="B612">
        <v>0.1052294299006462</v>
      </c>
      <c r="E612">
        <v>-2.8139999999999998E-2</v>
      </c>
      <c r="F612">
        <v>-8.3390767069534411E-3</v>
      </c>
      <c r="G612">
        <v>-3.6580000000000001E-2</v>
      </c>
      <c r="H612">
        <v>-2.8139999999999998E-2</v>
      </c>
    </row>
    <row r="613" spans="1:8" x14ac:dyDescent="0.15">
      <c r="A613">
        <v>-1.4489958062767981E-2</v>
      </c>
      <c r="B613">
        <v>-4.6328406780958183E-2</v>
      </c>
      <c r="E613">
        <v>-1.125E-2</v>
      </c>
      <c r="F613">
        <v>-1.862169653578372E-2</v>
      </c>
      <c r="G613">
        <v>-5.62E-3</v>
      </c>
      <c r="H613">
        <v>-1.125E-2</v>
      </c>
    </row>
    <row r="614" spans="1:8" x14ac:dyDescent="0.15">
      <c r="A614">
        <v>6.8944588303565979E-2</v>
      </c>
      <c r="B614">
        <v>0.10335167497396471</v>
      </c>
      <c r="E614">
        <v>2.044E-2</v>
      </c>
      <c r="F614">
        <v>-2.9857194884415409E-2</v>
      </c>
      <c r="G614">
        <v>2.4930000000000001E-2</v>
      </c>
      <c r="H614">
        <v>2.044E-2</v>
      </c>
    </row>
    <row r="615" spans="1:8" x14ac:dyDescent="0.15">
      <c r="A615">
        <v>0.13941554725170141</v>
      </c>
      <c r="B615">
        <v>0.16692051291465759</v>
      </c>
      <c r="E615">
        <v>7.0260000000000003E-2</v>
      </c>
      <c r="F615">
        <v>-2.6343075466444991E-2</v>
      </c>
      <c r="G615">
        <v>6.6049999999999998E-2</v>
      </c>
      <c r="H615">
        <v>7.0260000000000003E-2</v>
      </c>
    </row>
    <row r="616" spans="1:8" x14ac:dyDescent="0.15">
      <c r="A616">
        <v>-3.9392109960317612E-2</v>
      </c>
      <c r="B616">
        <v>-5.8144260197877877E-2</v>
      </c>
      <c r="E616">
        <v>0.16194</v>
      </c>
      <c r="F616">
        <v>-1.748375458263085E-2</v>
      </c>
      <c r="G616">
        <v>0.14877000000000001</v>
      </c>
      <c r="H616">
        <v>0.16194</v>
      </c>
    </row>
    <row r="617" spans="1:8" x14ac:dyDescent="0.15">
      <c r="A617">
        <v>9.8609119653701782E-2</v>
      </c>
      <c r="B617">
        <v>0.1261918693780899</v>
      </c>
      <c r="E617">
        <v>0.31694</v>
      </c>
      <c r="F617">
        <v>-1.555019171751881E-2</v>
      </c>
      <c r="G617">
        <v>0.30388999999999999</v>
      </c>
      <c r="H617">
        <v>0.31694</v>
      </c>
    </row>
    <row r="618" spans="1:8" x14ac:dyDescent="0.15">
      <c r="A618">
        <v>3.5096403211355209E-2</v>
      </c>
      <c r="B618">
        <v>3.6600615829229348E-2</v>
      </c>
      <c r="E618">
        <v>0.54286000000000001</v>
      </c>
      <c r="F618">
        <v>-8.5673215808649283E-3</v>
      </c>
      <c r="G618">
        <v>0.53688000000000002</v>
      </c>
      <c r="H618">
        <v>0.54286000000000001</v>
      </c>
    </row>
    <row r="619" spans="1:8" x14ac:dyDescent="0.15">
      <c r="A619">
        <v>-9.6673062071204185E-3</v>
      </c>
      <c r="B619">
        <v>-1.051429100334644E-2</v>
      </c>
      <c r="E619">
        <v>0.81886000000000003</v>
      </c>
      <c r="F619">
        <v>9.9376930698938937E-3</v>
      </c>
      <c r="G619">
        <v>0.81367</v>
      </c>
      <c r="H619">
        <v>0.81886000000000003</v>
      </c>
    </row>
    <row r="620" spans="1:8" x14ac:dyDescent="0.15">
      <c r="A620">
        <v>0.16010759770870209</v>
      </c>
      <c r="B620">
        <v>0.17124764621257779</v>
      </c>
      <c r="E620">
        <v>1.1284000000000001</v>
      </c>
      <c r="F620">
        <v>3.1521471276704023E-2</v>
      </c>
      <c r="G620">
        <v>1.1120099999999999</v>
      </c>
      <c r="H620">
        <v>1.1284000000000001</v>
      </c>
    </row>
    <row r="621" spans="1:8" x14ac:dyDescent="0.15">
      <c r="A621">
        <v>8.4123268723487854E-2</v>
      </c>
      <c r="B621">
        <v>9.8518252372741699E-2</v>
      </c>
      <c r="E621">
        <v>1.4776800000000001</v>
      </c>
      <c r="F621">
        <v>5.4438324786060588E-2</v>
      </c>
      <c r="G621">
        <v>1.4464300000000001</v>
      </c>
      <c r="H621">
        <v>1.4776800000000001</v>
      </c>
    </row>
    <row r="622" spans="1:8" x14ac:dyDescent="0.15">
      <c r="A622">
        <v>4.6572137624025338E-2</v>
      </c>
      <c r="B622">
        <v>6.74152672290802E-2</v>
      </c>
      <c r="E622">
        <v>1.83711</v>
      </c>
      <c r="F622">
        <v>8.8838052173719095E-2</v>
      </c>
      <c r="G622">
        <v>1.80033</v>
      </c>
      <c r="H622">
        <v>1.83711</v>
      </c>
    </row>
    <row r="623" spans="1:8" x14ac:dyDescent="0.15">
      <c r="A623">
        <v>-3.411521390080452E-2</v>
      </c>
      <c r="B623">
        <v>-4.8968568444252007E-2</v>
      </c>
      <c r="E623">
        <v>2.1148899999999999</v>
      </c>
      <c r="F623">
        <v>0.15054751639318961</v>
      </c>
      <c r="G623">
        <v>2.0896699999999999</v>
      </c>
      <c r="H623">
        <v>2.1148899999999999</v>
      </c>
    </row>
    <row r="624" spans="1:8" x14ac:dyDescent="0.15">
      <c r="A624">
        <v>2.4902461096644402E-2</v>
      </c>
      <c r="B624">
        <v>3.3708352595567703E-2</v>
      </c>
      <c r="E624">
        <v>2.2744900000000001</v>
      </c>
      <c r="F624">
        <v>0.25356912164478401</v>
      </c>
      <c r="G624">
        <v>2.2514599999999998</v>
      </c>
      <c r="H624">
        <v>2.2744900000000001</v>
      </c>
    </row>
    <row r="625" spans="1:8" x14ac:dyDescent="0.15">
      <c r="A625">
        <v>0.13572178781032559</v>
      </c>
      <c r="B625">
        <v>9.2133916914463043E-2</v>
      </c>
      <c r="E625">
        <v>2.2598400000000001</v>
      </c>
      <c r="F625">
        <v>0.40775678983039138</v>
      </c>
      <c r="G625">
        <v>2.2411099999999999</v>
      </c>
      <c r="H625">
        <v>2.2598400000000001</v>
      </c>
    </row>
    <row r="626" spans="1:8" x14ac:dyDescent="0.15">
      <c r="A626">
        <v>0.10674677044153209</v>
      </c>
      <c r="B626">
        <v>0.13830412924289701</v>
      </c>
      <c r="E626">
        <v>1.9805900000000001</v>
      </c>
      <c r="F626">
        <v>0.62000360034056667</v>
      </c>
      <c r="G626">
        <v>1.9702900000000001</v>
      </c>
      <c r="H626">
        <v>1.9805900000000001</v>
      </c>
    </row>
    <row r="627" spans="1:8" x14ac:dyDescent="0.15">
      <c r="A627">
        <v>0.10856743901968</v>
      </c>
      <c r="B627">
        <v>0.17611722648143771</v>
      </c>
      <c r="E627">
        <v>1.4933000000000001</v>
      </c>
      <c r="F627">
        <v>0.87423369409793705</v>
      </c>
      <c r="G627">
        <v>1.4571499999999999</v>
      </c>
      <c r="H627">
        <v>1.4933000000000001</v>
      </c>
    </row>
    <row r="628" spans="1:8" x14ac:dyDescent="0.15">
      <c r="A628">
        <v>5.6125205010175698E-2</v>
      </c>
      <c r="B628">
        <v>7.3396064341068268E-2</v>
      </c>
      <c r="E628">
        <v>0.87717999999999996</v>
      </c>
      <c r="F628">
        <v>1.1351759888845829</v>
      </c>
      <c r="G628">
        <v>0.83335000000000004</v>
      </c>
      <c r="H628">
        <v>0.87717999999999996</v>
      </c>
    </row>
    <row r="629" spans="1:8" x14ac:dyDescent="0.15">
      <c r="A629">
        <v>0.17031589150428769</v>
      </c>
      <c r="B629">
        <v>0.22136230766773221</v>
      </c>
      <c r="E629">
        <v>0.20346</v>
      </c>
      <c r="F629">
        <v>1.401828322527777</v>
      </c>
      <c r="G629">
        <v>0.17025000000000001</v>
      </c>
      <c r="H629">
        <v>0.20346</v>
      </c>
    </row>
    <row r="630" spans="1:8" x14ac:dyDescent="0.15">
      <c r="A630">
        <v>2.6257067918777469E-2</v>
      </c>
      <c r="B630">
        <v>2.4432521313428879E-2</v>
      </c>
      <c r="E630">
        <v>-0.38839000000000001</v>
      </c>
      <c r="F630">
        <v>1.700779958922531</v>
      </c>
      <c r="G630">
        <v>-0.44352000000000003</v>
      </c>
      <c r="H630">
        <v>-0.38839000000000001</v>
      </c>
    </row>
    <row r="631" spans="1:8" x14ac:dyDescent="0.15">
      <c r="A631">
        <v>8.9780054986476898E-2</v>
      </c>
      <c r="B631">
        <v>0.15664313733577731</v>
      </c>
      <c r="E631">
        <v>-0.83772000000000002</v>
      </c>
      <c r="F631">
        <v>1.9947420197319901</v>
      </c>
      <c r="G631">
        <v>-0.89442999999999995</v>
      </c>
      <c r="H631">
        <v>-0.83772000000000002</v>
      </c>
    </row>
    <row r="632" spans="1:8" x14ac:dyDescent="0.15">
      <c r="A632">
        <v>6.8716429173946381E-2</v>
      </c>
      <c r="B632">
        <v>0.10446202754974369</v>
      </c>
      <c r="E632">
        <v>-1.0596300000000001</v>
      </c>
      <c r="F632">
        <v>2.1897199393204181</v>
      </c>
      <c r="G632">
        <v>-1.09497</v>
      </c>
      <c r="H632">
        <v>-1.0596300000000001</v>
      </c>
    </row>
    <row r="633" spans="1:8" x14ac:dyDescent="0.15">
      <c r="A633">
        <v>-1.192191056907177E-2</v>
      </c>
      <c r="B633">
        <v>-4.058397188782692E-2</v>
      </c>
      <c r="E633">
        <v>-0.93132000000000004</v>
      </c>
      <c r="F633">
        <v>2.2391546553714909</v>
      </c>
      <c r="G633">
        <v>-0.96909999999999996</v>
      </c>
      <c r="H633">
        <v>-0.93132000000000004</v>
      </c>
    </row>
    <row r="634" spans="1:8" x14ac:dyDescent="0.15">
      <c r="A634">
        <v>7.3871731758117676E-2</v>
      </c>
      <c r="B634">
        <v>0.102605327963829</v>
      </c>
      <c r="E634">
        <v>-0.70069000000000004</v>
      </c>
      <c r="F634">
        <v>2.1184124070684671</v>
      </c>
      <c r="G634">
        <v>-0.73304000000000002</v>
      </c>
      <c r="H634">
        <v>-0.70069000000000004</v>
      </c>
    </row>
    <row r="635" spans="1:8" x14ac:dyDescent="0.15">
      <c r="A635">
        <v>0.1427246630191803</v>
      </c>
      <c r="B635">
        <v>0.16876256465911871</v>
      </c>
      <c r="E635">
        <v>-0.62963000000000002</v>
      </c>
      <c r="F635">
        <v>1.7934955261619721</v>
      </c>
      <c r="G635">
        <v>-0.65883000000000003</v>
      </c>
      <c r="H635">
        <v>-0.62963000000000002</v>
      </c>
    </row>
    <row r="636" spans="1:8" x14ac:dyDescent="0.15">
      <c r="A636">
        <v>-3.7965502589941018E-2</v>
      </c>
      <c r="B636">
        <v>-5.8069359511137009E-2</v>
      </c>
      <c r="E636">
        <v>-0.49204999999999999</v>
      </c>
      <c r="F636">
        <v>1.303508372403938</v>
      </c>
      <c r="G636">
        <v>-0.53442999999999996</v>
      </c>
      <c r="H636">
        <v>-0.49204999999999999</v>
      </c>
    </row>
    <row r="637" spans="1:8" x14ac:dyDescent="0.15">
      <c r="A637">
        <v>0.10090521723032</v>
      </c>
      <c r="B637">
        <v>0.1263606995344162</v>
      </c>
      <c r="E637">
        <v>-0.22039</v>
      </c>
      <c r="F637">
        <v>0.73704670166657971</v>
      </c>
      <c r="G637">
        <v>-0.25712000000000002</v>
      </c>
      <c r="H637">
        <v>-0.22039</v>
      </c>
    </row>
    <row r="638" spans="1:8" x14ac:dyDescent="0.15">
      <c r="A638">
        <v>2.9040670022368431E-2</v>
      </c>
      <c r="B638">
        <v>2.316473983228207E-2</v>
      </c>
      <c r="E638">
        <v>-0.12248000000000001</v>
      </c>
      <c r="F638">
        <v>0.1624068196842616</v>
      </c>
      <c r="G638">
        <v>-0.14527000000000001</v>
      </c>
      <c r="H638">
        <v>-0.12248000000000001</v>
      </c>
    </row>
    <row r="639" spans="1:8" x14ac:dyDescent="0.15">
      <c r="A639">
        <v>-2.2911778651177879E-3</v>
      </c>
      <c r="B639">
        <v>-4.6000111615285277E-4</v>
      </c>
      <c r="E639">
        <v>-0.13938</v>
      </c>
      <c r="F639">
        <v>-0.33123002055034462</v>
      </c>
      <c r="G639">
        <v>-0.19012999999999999</v>
      </c>
      <c r="H639">
        <v>-0.13938</v>
      </c>
    </row>
    <row r="640" spans="1:8" x14ac:dyDescent="0.15">
      <c r="A640">
        <v>0.1731114387512207</v>
      </c>
      <c r="B640">
        <v>0.18389336764812469</v>
      </c>
      <c r="E640">
        <v>-0.10505</v>
      </c>
      <c r="F640">
        <v>-0.64914879749893595</v>
      </c>
      <c r="G640">
        <v>-0.17777000000000001</v>
      </c>
      <c r="H640">
        <v>-0.10505</v>
      </c>
    </row>
    <row r="641" spans="1:8" x14ac:dyDescent="0.15">
      <c r="A641">
        <v>8.6762502789497375E-2</v>
      </c>
      <c r="B641">
        <v>0.1009366139769554</v>
      </c>
      <c r="E641">
        <v>-9.085E-2</v>
      </c>
      <c r="F641">
        <v>-0.76303993839431972</v>
      </c>
      <c r="G641">
        <v>-0.15995000000000001</v>
      </c>
      <c r="H641">
        <v>-9.085E-2</v>
      </c>
    </row>
    <row r="642" spans="1:8" x14ac:dyDescent="0.15">
      <c r="A642">
        <v>5.0832785665988922E-2</v>
      </c>
      <c r="B642">
        <v>7.2224333882331848E-2</v>
      </c>
      <c r="E642">
        <v>-9.8780000000000007E-2</v>
      </c>
      <c r="F642">
        <v>-0.70364678791700819</v>
      </c>
      <c r="G642">
        <v>-0.15701000000000001</v>
      </c>
      <c r="H642">
        <v>-9.8780000000000007E-2</v>
      </c>
    </row>
    <row r="643" spans="1:8" x14ac:dyDescent="0.15">
      <c r="A643">
        <v>-3.5242684185504913E-2</v>
      </c>
      <c r="B643">
        <v>-5.3229860961437232E-2</v>
      </c>
      <c r="E643">
        <v>-7.5939999999999994E-2</v>
      </c>
      <c r="F643">
        <v>-0.5382263469179428</v>
      </c>
      <c r="G643">
        <v>-0.12338</v>
      </c>
      <c r="H643">
        <v>-7.5939999999999994E-2</v>
      </c>
    </row>
    <row r="644" spans="1:8" x14ac:dyDescent="0.15">
      <c r="A644">
        <v>3.2777804881334298E-2</v>
      </c>
      <c r="B644">
        <v>4.597848653793335E-2</v>
      </c>
      <c r="E644">
        <v>-5.9429999999999997E-2</v>
      </c>
      <c r="F644">
        <v>-0.35362203507841528</v>
      </c>
      <c r="G644">
        <v>-0.10005</v>
      </c>
      <c r="H644">
        <v>-5.9429999999999997E-2</v>
      </c>
    </row>
    <row r="645" spans="1:8" x14ac:dyDescent="0.15">
      <c r="A645">
        <v>0.12657339870929721</v>
      </c>
      <c r="B645">
        <v>7.0404484868049622E-2</v>
      </c>
      <c r="E645">
        <v>-4.5769999999999998E-2</v>
      </c>
      <c r="F645">
        <v>-0.2145612539090197</v>
      </c>
      <c r="G645">
        <v>-8.541E-2</v>
      </c>
      <c r="H645">
        <v>-4.5769999999999998E-2</v>
      </c>
    </row>
    <row r="646" spans="1:8" x14ac:dyDescent="0.15">
      <c r="A646">
        <v>0.1051037833094597</v>
      </c>
      <c r="B646">
        <v>0.13841806352138519</v>
      </c>
      <c r="E646">
        <v>-3.1660000000000001E-2</v>
      </c>
      <c r="F646">
        <v>-0.1438225947300914</v>
      </c>
      <c r="G646">
        <v>-6.8190000000000001E-2</v>
      </c>
      <c r="H646">
        <v>-3.1660000000000001E-2</v>
      </c>
    </row>
    <row r="647" spans="1:8" x14ac:dyDescent="0.15">
      <c r="A647">
        <v>0.1027972623705864</v>
      </c>
      <c r="B647">
        <v>0.16392022371292109</v>
      </c>
      <c r="E647">
        <v>-2.495E-2</v>
      </c>
      <c r="F647">
        <v>-0.125462485596879</v>
      </c>
      <c r="G647">
        <v>-6.9199999999999998E-2</v>
      </c>
      <c r="H647">
        <v>-2.495E-2</v>
      </c>
    </row>
    <row r="648" spans="1:8" x14ac:dyDescent="0.15">
      <c r="A648">
        <v>5.9384852647781372E-2</v>
      </c>
      <c r="B648">
        <v>8.1261925399303436E-2</v>
      </c>
      <c r="E648">
        <v>-2.4989999999999998E-2</v>
      </c>
      <c r="F648">
        <v>-0.12923917887195521</v>
      </c>
      <c r="G648">
        <v>-7.0470000000000005E-2</v>
      </c>
      <c r="H648">
        <v>-2.4989999999999998E-2</v>
      </c>
    </row>
    <row r="649" spans="1:8" x14ac:dyDescent="0.15">
      <c r="A649">
        <v>0.17327301204204559</v>
      </c>
      <c r="B649">
        <v>0.2287396043539047</v>
      </c>
      <c r="E649">
        <v>-1.9890000000000001E-2</v>
      </c>
      <c r="F649">
        <v>-0.13827502695000771</v>
      </c>
      <c r="G649">
        <v>-6.3439999999999996E-2</v>
      </c>
      <c r="H649">
        <v>-1.9890000000000001E-2</v>
      </c>
    </row>
    <row r="650" spans="1:8" x14ac:dyDescent="0.15">
      <c r="A650">
        <v>3.2273303717374802E-2</v>
      </c>
      <c r="B650">
        <v>2.3535981774330139E-2</v>
      </c>
      <c r="E650">
        <v>-2.2190000000000001E-2</v>
      </c>
      <c r="F650">
        <v>-0.13750015387139769</v>
      </c>
      <c r="G650">
        <v>-6.9239999999999996E-2</v>
      </c>
      <c r="H650">
        <v>-2.2190000000000001E-2</v>
      </c>
    </row>
    <row r="651" spans="1:8" x14ac:dyDescent="0.15">
      <c r="A651">
        <v>8.9268401265144348E-2</v>
      </c>
      <c r="B651">
        <v>0.1496119499206543</v>
      </c>
      <c r="E651">
        <v>-3.1029999999999999E-2</v>
      </c>
      <c r="F651">
        <v>-0.1143516734364</v>
      </c>
      <c r="G651">
        <v>-8.5339999999999999E-2</v>
      </c>
      <c r="H651">
        <v>-3.1029999999999999E-2</v>
      </c>
    </row>
    <row r="652" spans="1:8" x14ac:dyDescent="0.15">
      <c r="A652">
        <v>7.3518373072147369E-2</v>
      </c>
      <c r="B652">
        <v>0.1020847484469414</v>
      </c>
      <c r="E652">
        <v>-3.1309999999999998E-2</v>
      </c>
      <c r="F652">
        <v>-8.2910745490855864E-2</v>
      </c>
      <c r="G652">
        <v>-9.06E-2</v>
      </c>
      <c r="H652">
        <v>-3.1309999999999998E-2</v>
      </c>
    </row>
    <row r="653" spans="1:8" x14ac:dyDescent="0.15">
      <c r="A653">
        <v>-9.2275682836771011E-3</v>
      </c>
      <c r="B653">
        <v>-3.3682897686958313E-2</v>
      </c>
      <c r="E653">
        <v>-3.1460000000000002E-2</v>
      </c>
      <c r="F653">
        <v>-5.6408040450404373E-2</v>
      </c>
      <c r="G653">
        <v>-8.6370000000000002E-2</v>
      </c>
      <c r="H653">
        <v>-3.1460000000000002E-2</v>
      </c>
    </row>
    <row r="654" spans="1:8" x14ac:dyDescent="0.15">
      <c r="A654">
        <v>7.5593233108520508E-2</v>
      </c>
      <c r="B654">
        <v>9.461541473865509E-2</v>
      </c>
      <c r="E654">
        <v>-3.0669999999999999E-2</v>
      </c>
      <c r="F654">
        <v>-2.7339409327924561E-2</v>
      </c>
      <c r="G654">
        <v>-8.8319999999999996E-2</v>
      </c>
      <c r="H654">
        <v>-3.0669999999999999E-2</v>
      </c>
    </row>
    <row r="655" spans="1:8" x14ac:dyDescent="0.15">
      <c r="A655">
        <v>0.14661529660224909</v>
      </c>
      <c r="B655">
        <v>0.17654213309288019</v>
      </c>
      <c r="E655">
        <v>-2.962E-2</v>
      </c>
      <c r="F655">
        <v>-3.226661067182834E-3</v>
      </c>
      <c r="G655">
        <v>-9.1120000000000007E-2</v>
      </c>
      <c r="H655">
        <v>-2.962E-2</v>
      </c>
    </row>
    <row r="656" spans="1:8" x14ac:dyDescent="0.15">
      <c r="A656">
        <v>-2.7865095064043999E-2</v>
      </c>
      <c r="B656">
        <v>-4.156339168548584E-2</v>
      </c>
      <c r="E656">
        <v>-2.6540000000000001E-2</v>
      </c>
      <c r="F656">
        <v>5.1459894491586722E-3</v>
      </c>
      <c r="G656">
        <v>-8.5070000000000007E-2</v>
      </c>
      <c r="H656">
        <v>-2.6540000000000001E-2</v>
      </c>
    </row>
    <row r="657" spans="1:8" x14ac:dyDescent="0.15">
      <c r="A657">
        <v>0.10042997449636459</v>
      </c>
      <c r="B657">
        <v>0.12702324986457819</v>
      </c>
      <c r="E657">
        <v>-1.9869999999999999E-2</v>
      </c>
      <c r="F657">
        <v>2.9669726681447179E-3</v>
      </c>
      <c r="G657">
        <v>-7.7490000000000003E-2</v>
      </c>
      <c r="H657">
        <v>-1.9869999999999999E-2</v>
      </c>
    </row>
    <row r="658" spans="1:8" x14ac:dyDescent="0.15">
      <c r="A658">
        <v>2.4944795295596119E-2</v>
      </c>
      <c r="B658">
        <v>1.167248003184795E-2</v>
      </c>
      <c r="E658">
        <v>-1.332E-2</v>
      </c>
      <c r="F658">
        <v>-3.2507662084313438E-3</v>
      </c>
      <c r="G658">
        <v>-7.152E-2</v>
      </c>
      <c r="H658">
        <v>-1.332E-2</v>
      </c>
    </row>
    <row r="659" spans="1:8" x14ac:dyDescent="0.15">
      <c r="A659">
        <v>2.409061416983604E-3</v>
      </c>
      <c r="B659">
        <v>4.8766578547656536E-3</v>
      </c>
      <c r="E659">
        <v>-7.0000000000000001E-3</v>
      </c>
      <c r="F659">
        <v>-4.3617413142967854E-3</v>
      </c>
      <c r="G659">
        <v>-6.4049999999999996E-2</v>
      </c>
      <c r="H659">
        <v>-7.0000000000000001E-3</v>
      </c>
    </row>
    <row r="660" spans="1:8" x14ac:dyDescent="0.15">
      <c r="A660">
        <v>0.1730605214834213</v>
      </c>
      <c r="B660">
        <v>0.18199177086353299</v>
      </c>
      <c r="E660">
        <v>-6.4999999999999997E-4</v>
      </c>
      <c r="F660">
        <v>-3.2653505500280788E-3</v>
      </c>
      <c r="G660">
        <v>-6.0560000000000003E-2</v>
      </c>
      <c r="H660">
        <v>-6.4999999999999997E-4</v>
      </c>
    </row>
    <row r="661" spans="1:8" x14ac:dyDescent="0.15">
      <c r="A661">
        <v>8.5727415978908539E-2</v>
      </c>
      <c r="B661">
        <v>9.4447575509548187E-2</v>
      </c>
      <c r="E661">
        <v>-2.1000000000000001E-4</v>
      </c>
      <c r="F661">
        <v>-1.6038291363653531E-2</v>
      </c>
      <c r="G661">
        <v>-6.54E-2</v>
      </c>
      <c r="H661">
        <v>-2.1000000000000001E-4</v>
      </c>
    </row>
    <row r="662" spans="1:8" x14ac:dyDescent="0.15">
      <c r="A662">
        <v>5.5548369884490967E-2</v>
      </c>
      <c r="B662">
        <v>7.1284294128417969E-2</v>
      </c>
      <c r="E662">
        <v>-2.8400000000000001E-3</v>
      </c>
      <c r="F662">
        <v>-3.3959049434366562E-2</v>
      </c>
      <c r="G662">
        <v>-7.3109999999999994E-2</v>
      </c>
      <c r="H662">
        <v>-2.8400000000000001E-3</v>
      </c>
    </row>
    <row r="663" spans="1:8" x14ac:dyDescent="0.15">
      <c r="A663">
        <v>-3.1332489103078842E-2</v>
      </c>
      <c r="B663">
        <v>-4.8967286944389343E-2</v>
      </c>
      <c r="E663">
        <v>-3.8E-3</v>
      </c>
      <c r="F663">
        <v>-3.1625768331943527E-2</v>
      </c>
      <c r="G663">
        <v>-7.6200000000000004E-2</v>
      </c>
      <c r="H663">
        <v>-3.8E-3</v>
      </c>
    </row>
    <row r="664" spans="1:8" x14ac:dyDescent="0.15">
      <c r="A664">
        <v>3.9015490561723709E-2</v>
      </c>
      <c r="B664">
        <v>5.2654620260000229E-2</v>
      </c>
      <c r="E664">
        <v>-3.9699999999999996E-3</v>
      </c>
      <c r="F664">
        <v>-2.1677396689876671E-2</v>
      </c>
      <c r="G664">
        <v>-7.5380000000000003E-2</v>
      </c>
      <c r="H664">
        <v>-3.9699999999999996E-3</v>
      </c>
    </row>
    <row r="665" spans="1:8" x14ac:dyDescent="0.15">
      <c r="A665">
        <v>0.1171303391456604</v>
      </c>
      <c r="B665">
        <v>5.8535777032375343E-2</v>
      </c>
      <c r="E665">
        <v>-4.5700000000000003E-3</v>
      </c>
      <c r="F665">
        <v>-2.9007169082845171E-2</v>
      </c>
      <c r="G665">
        <v>-7.5850000000000001E-2</v>
      </c>
      <c r="H665">
        <v>-4.5700000000000003E-3</v>
      </c>
    </row>
    <row r="666" spans="1:8" x14ac:dyDescent="0.15">
      <c r="A666">
        <v>0.1043981909751892</v>
      </c>
      <c r="B666">
        <v>0.13856115937232971</v>
      </c>
      <c r="E666">
        <v>-6.1399999999999996E-3</v>
      </c>
      <c r="F666">
        <v>-2.5383840118871629E-2</v>
      </c>
      <c r="G666">
        <v>-7.6310000000000003E-2</v>
      </c>
      <c r="H666">
        <v>-6.1399999999999996E-3</v>
      </c>
    </row>
    <row r="667" spans="1:8" x14ac:dyDescent="0.15">
      <c r="A667">
        <v>9.6316546201705933E-2</v>
      </c>
      <c r="B667">
        <v>0.1384755223989487</v>
      </c>
      <c r="E667">
        <v>-7.9699999999999997E-3</v>
      </c>
      <c r="F667">
        <v>2.9436577055146351E-3</v>
      </c>
      <c r="G667">
        <v>-8.1000000000000003E-2</v>
      </c>
      <c r="H667">
        <v>-7.9699999999999997E-3</v>
      </c>
    </row>
    <row r="668" spans="1:8" x14ac:dyDescent="0.15">
      <c r="A668">
        <v>6.4421199262142181E-2</v>
      </c>
      <c r="B668">
        <v>8.6295388638973236E-2</v>
      </c>
      <c r="E668">
        <v>-7.2899999999999996E-3</v>
      </c>
      <c r="F668">
        <v>1.005566835786131E-2</v>
      </c>
      <c r="G668">
        <v>-9.2160000000000006E-2</v>
      </c>
      <c r="H668">
        <v>-7.2899999999999996E-3</v>
      </c>
    </row>
    <row r="669" spans="1:8" x14ac:dyDescent="0.15">
      <c r="A669">
        <v>0.17157457768917081</v>
      </c>
      <c r="B669">
        <v>0.21684339642524719</v>
      </c>
      <c r="E669">
        <v>-1.4599999999999999E-3</v>
      </c>
      <c r="F669">
        <v>-6.5611204720528171E-4</v>
      </c>
      <c r="G669">
        <v>-8.8870000000000005E-2</v>
      </c>
      <c r="H669">
        <v>-1.4599999999999999E-3</v>
      </c>
    </row>
    <row r="670" spans="1:8" x14ac:dyDescent="0.15">
      <c r="A670">
        <v>4.0676422417163849E-2</v>
      </c>
      <c r="B670">
        <v>3.5674829035997391E-2</v>
      </c>
      <c r="E670">
        <v>6.0699999999999999E-3</v>
      </c>
      <c r="F670">
        <v>6.9111656556634093E-3</v>
      </c>
      <c r="G670">
        <v>-6.973E-2</v>
      </c>
      <c r="H670">
        <v>6.0699999999999999E-3</v>
      </c>
    </row>
    <row r="671" spans="1:8" x14ac:dyDescent="0.15">
      <c r="A671">
        <v>9.0858593583106995E-2</v>
      </c>
      <c r="B671">
        <v>0.14585842192173001</v>
      </c>
      <c r="E671">
        <v>1.1339999999999999E-2</v>
      </c>
      <c r="F671">
        <v>1.0695612494880271E-2</v>
      </c>
      <c r="G671">
        <v>-6.2829999999999997E-2</v>
      </c>
      <c r="H671">
        <v>1.1339999999999999E-2</v>
      </c>
    </row>
    <row r="672" spans="1:8" x14ac:dyDescent="0.15">
      <c r="A672">
        <v>8.0290772020816803E-2</v>
      </c>
      <c r="B672">
        <v>0.1176770180463791</v>
      </c>
      <c r="E672">
        <v>1.6879999999999999E-2</v>
      </c>
      <c r="F672">
        <v>-3.424256970146033E-3</v>
      </c>
      <c r="G672">
        <v>-6.6309999999999994E-2</v>
      </c>
      <c r="H672">
        <v>1.6879999999999999E-2</v>
      </c>
    </row>
    <row r="673" spans="1:8" x14ac:dyDescent="0.15">
      <c r="A673">
        <v>9.168237738776952E-5</v>
      </c>
      <c r="B673">
        <v>-2.023900672793388E-2</v>
      </c>
      <c r="E673">
        <v>2.0650000000000002E-2</v>
      </c>
      <c r="F673">
        <v>-1.0121972633731491E-2</v>
      </c>
      <c r="G673">
        <v>-6.207E-2</v>
      </c>
      <c r="H673">
        <v>2.0650000000000002E-2</v>
      </c>
    </row>
    <row r="674" spans="1:8" x14ac:dyDescent="0.15">
      <c r="A674">
        <v>8.154682070016861E-2</v>
      </c>
      <c r="B674">
        <v>9.7226470708847046E-2</v>
      </c>
      <c r="E674">
        <v>2.3290000000000002E-2</v>
      </c>
      <c r="F674">
        <v>-8.2484875565862481E-3</v>
      </c>
      <c r="G674">
        <v>-5.8389999999999997E-2</v>
      </c>
      <c r="H674">
        <v>2.3290000000000002E-2</v>
      </c>
    </row>
    <row r="675" spans="1:8" x14ac:dyDescent="0.15">
      <c r="A675">
        <v>0.14908428490161901</v>
      </c>
      <c r="B675">
        <v>0.17633560299873349</v>
      </c>
      <c r="E675">
        <v>2.239E-2</v>
      </c>
      <c r="F675">
        <v>-1.1518403067338531E-2</v>
      </c>
      <c r="G675">
        <v>-6.3149999999999998E-2</v>
      </c>
      <c r="H675">
        <v>2.239E-2</v>
      </c>
    </row>
    <row r="676" spans="1:8" x14ac:dyDescent="0.15">
      <c r="A676">
        <v>-1.347258128225803E-2</v>
      </c>
      <c r="B676">
        <v>-2.5190746411681179E-2</v>
      </c>
      <c r="E676">
        <v>2.12E-2</v>
      </c>
      <c r="F676">
        <v>-1.954683242406596E-2</v>
      </c>
      <c r="G676">
        <v>-7.0970000000000005E-2</v>
      </c>
      <c r="H676">
        <v>2.12E-2</v>
      </c>
    </row>
    <row r="677" spans="1:8" x14ac:dyDescent="0.15">
      <c r="A677">
        <v>9.6366457641124725E-2</v>
      </c>
      <c r="B677">
        <v>0.11901902407407761</v>
      </c>
      <c r="E677">
        <v>1.8519999999999998E-2</v>
      </c>
      <c r="F677">
        <v>-2.5085611619957589E-2</v>
      </c>
      <c r="G677">
        <v>-7.8179999999999999E-2</v>
      </c>
      <c r="H677">
        <v>1.8519999999999998E-2</v>
      </c>
    </row>
    <row r="678" spans="1:8" x14ac:dyDescent="0.15">
      <c r="A678">
        <v>2.561293356120586E-2</v>
      </c>
      <c r="B678">
        <v>1.3756441883742809E-2</v>
      </c>
      <c r="E678">
        <v>1.8110000000000001E-2</v>
      </c>
      <c r="F678">
        <v>-2.10986996632514E-2</v>
      </c>
      <c r="G678">
        <v>-8.1610000000000002E-2</v>
      </c>
      <c r="H678">
        <v>1.8110000000000001E-2</v>
      </c>
    </row>
    <row r="679" spans="1:8" x14ac:dyDescent="0.15">
      <c r="A679">
        <v>7.4031869880855083E-3</v>
      </c>
      <c r="B679">
        <v>7.0529431104660034E-3</v>
      </c>
      <c r="E679">
        <v>1.9130000000000001E-2</v>
      </c>
      <c r="F679">
        <v>-9.7961926242059461E-3</v>
      </c>
      <c r="G679">
        <v>-8.1070000000000003E-2</v>
      </c>
      <c r="H679">
        <v>1.9130000000000001E-2</v>
      </c>
    </row>
    <row r="680" spans="1:8" x14ac:dyDescent="0.15">
      <c r="A680">
        <v>0.1647045910358429</v>
      </c>
      <c r="B680">
        <v>0.16862207651138311</v>
      </c>
      <c r="E680">
        <v>2.291E-2</v>
      </c>
      <c r="F680">
        <v>1.4413203526478791E-3</v>
      </c>
      <c r="G680">
        <v>-7.7799999999999994E-2</v>
      </c>
      <c r="H680">
        <v>2.291E-2</v>
      </c>
    </row>
    <row r="681" spans="1:8" x14ac:dyDescent="0.15">
      <c r="A681">
        <v>8.5597172379493713E-2</v>
      </c>
      <c r="B681">
        <v>8.7561964988708496E-2</v>
      </c>
      <c r="E681">
        <v>3.082E-2</v>
      </c>
      <c r="F681">
        <v>1.191102279430523E-2</v>
      </c>
      <c r="G681">
        <v>-7.0879999999999999E-2</v>
      </c>
      <c r="H681">
        <v>3.082E-2</v>
      </c>
    </row>
    <row r="682" spans="1:8" x14ac:dyDescent="0.15">
      <c r="A682">
        <v>5.7968374341726303E-2</v>
      </c>
      <c r="B682">
        <v>7.838168740272522E-2</v>
      </c>
      <c r="E682">
        <v>3.8460000000000001E-2</v>
      </c>
      <c r="F682">
        <v>2.1119580007449509E-2</v>
      </c>
      <c r="G682">
        <v>-6.4979999999999996E-2</v>
      </c>
      <c r="H682">
        <v>3.8460000000000001E-2</v>
      </c>
    </row>
    <row r="683" spans="1:8" x14ac:dyDescent="0.15">
      <c r="A683">
        <v>-2.1128373220562931E-2</v>
      </c>
      <c r="B683">
        <v>-4.0628861635923393E-2</v>
      </c>
      <c r="E683">
        <v>4.9149999999999999E-2</v>
      </c>
      <c r="F683">
        <v>2.189125468400932E-2</v>
      </c>
      <c r="G683">
        <v>-5.858E-2</v>
      </c>
      <c r="H683">
        <v>4.9149999999999999E-2</v>
      </c>
    </row>
    <row r="684" spans="1:8" x14ac:dyDescent="0.15">
      <c r="A684">
        <v>4.7669094055891037E-2</v>
      </c>
      <c r="B684">
        <v>6.0357771813869483E-2</v>
      </c>
      <c r="E684">
        <v>5.8299999999999998E-2</v>
      </c>
      <c r="F684">
        <v>1.490568393161662E-2</v>
      </c>
      <c r="G684">
        <v>-4.4589999999999998E-2</v>
      </c>
      <c r="H684">
        <v>5.8299999999999998E-2</v>
      </c>
    </row>
    <row r="685" spans="1:8" x14ac:dyDescent="0.15">
      <c r="A685">
        <v>0.1073307767510414</v>
      </c>
      <c r="B685">
        <v>4.6713657677173608E-2</v>
      </c>
      <c r="E685">
        <v>6.651E-2</v>
      </c>
      <c r="F685">
        <v>8.8959933990180318E-3</v>
      </c>
      <c r="G685">
        <v>-3.313E-2</v>
      </c>
      <c r="H685">
        <v>6.651E-2</v>
      </c>
    </row>
    <row r="686" spans="1:8" x14ac:dyDescent="0.15">
      <c r="A686">
        <v>0.1076585650444031</v>
      </c>
      <c r="B686">
        <v>0.13929592072963709</v>
      </c>
      <c r="E686">
        <v>7.0510000000000003E-2</v>
      </c>
      <c r="F686">
        <v>1.8175897337320279E-3</v>
      </c>
      <c r="G686">
        <v>-3.107E-2</v>
      </c>
      <c r="H686">
        <v>7.0510000000000003E-2</v>
      </c>
    </row>
    <row r="687" spans="1:8" x14ac:dyDescent="0.15">
      <c r="A687">
        <v>9.8293446004390717E-2</v>
      </c>
      <c r="B687">
        <v>0.13507254421710971</v>
      </c>
      <c r="E687">
        <v>7.0699999999999999E-2</v>
      </c>
      <c r="F687">
        <v>-1.19021866611918E-2</v>
      </c>
      <c r="G687">
        <v>-3.2329999999999998E-2</v>
      </c>
      <c r="H687">
        <v>7.0699999999999999E-2</v>
      </c>
    </row>
    <row r="688" spans="1:8" x14ac:dyDescent="0.15">
      <c r="A688">
        <v>6.8594194948673248E-2</v>
      </c>
      <c r="B688">
        <v>8.9128114283084869E-2</v>
      </c>
      <c r="E688">
        <v>6.9220000000000004E-2</v>
      </c>
      <c r="F688">
        <v>-2.182043810450951E-2</v>
      </c>
      <c r="G688">
        <v>-3.9469999999999998E-2</v>
      </c>
      <c r="H688">
        <v>6.9220000000000004E-2</v>
      </c>
    </row>
    <row r="689" spans="1:8" x14ac:dyDescent="0.15">
      <c r="A689">
        <v>0.16814188659191129</v>
      </c>
      <c r="B689">
        <v>0.20498946309089661</v>
      </c>
      <c r="E689">
        <v>6.7019999999999996E-2</v>
      </c>
      <c r="F689">
        <v>-1.578068087274143E-2</v>
      </c>
      <c r="G689">
        <v>-4.6350000000000002E-2</v>
      </c>
      <c r="H689">
        <v>6.7019999999999996E-2</v>
      </c>
    </row>
    <row r="690" spans="1:8" x14ac:dyDescent="0.15">
      <c r="A690">
        <v>4.9622852355241782E-2</v>
      </c>
      <c r="B690">
        <v>5.3238432854413993E-2</v>
      </c>
      <c r="E690">
        <v>6.7430000000000004E-2</v>
      </c>
      <c r="F690">
        <v>-5.2341253382893749E-3</v>
      </c>
      <c r="G690">
        <v>-4.2509999999999999E-2</v>
      </c>
      <c r="H690">
        <v>6.7430000000000004E-2</v>
      </c>
    </row>
    <row r="691" spans="1:8" x14ac:dyDescent="0.15">
      <c r="A691">
        <v>9.507858008146286E-2</v>
      </c>
      <c r="B691">
        <v>0.15386143326759341</v>
      </c>
      <c r="E691">
        <v>6.9889999999999994E-2</v>
      </c>
      <c r="F691">
        <v>-6.4658394985417367E-3</v>
      </c>
      <c r="G691">
        <v>-4.0140000000000002E-2</v>
      </c>
      <c r="H691">
        <v>6.9889999999999994E-2</v>
      </c>
    </row>
    <row r="692" spans="1:8" x14ac:dyDescent="0.15">
      <c r="A692">
        <v>8.9668266475200653E-2</v>
      </c>
      <c r="B692">
        <v>0.13845983147621149</v>
      </c>
      <c r="E692">
        <v>7.5550000000000006E-2</v>
      </c>
      <c r="F692">
        <v>-1.025772888393328E-2</v>
      </c>
      <c r="G692">
        <v>-4.086E-2</v>
      </c>
      <c r="H692">
        <v>7.5550000000000006E-2</v>
      </c>
    </row>
    <row r="693" spans="1:8" x14ac:dyDescent="0.15">
      <c r="A693">
        <v>1.460038032382727E-2</v>
      </c>
      <c r="B693">
        <v>-1.217559212818742E-3</v>
      </c>
      <c r="E693">
        <v>8.3710000000000007E-2</v>
      </c>
      <c r="F693">
        <v>-9.5331986360396304E-3</v>
      </c>
      <c r="G693">
        <v>-3.397E-2</v>
      </c>
      <c r="H693">
        <v>8.3710000000000007E-2</v>
      </c>
    </row>
    <row r="694" spans="1:8" x14ac:dyDescent="0.15">
      <c r="A694">
        <v>9.1899670660495758E-2</v>
      </c>
      <c r="B694">
        <v>0.11167231202125549</v>
      </c>
      <c r="E694">
        <v>9.4130000000000005E-2</v>
      </c>
      <c r="F694">
        <v>-8.76540703123041E-3</v>
      </c>
      <c r="G694">
        <v>-2.3810000000000001E-2</v>
      </c>
      <c r="H694">
        <v>9.4130000000000005E-2</v>
      </c>
    </row>
    <row r="695" spans="1:8" x14ac:dyDescent="0.15">
      <c r="A695">
        <v>0.15569333732128141</v>
      </c>
      <c r="B695">
        <v>0.18170109391212461</v>
      </c>
      <c r="E695">
        <v>0.10758</v>
      </c>
      <c r="F695">
        <v>4.0325530268950924E-3</v>
      </c>
      <c r="G695">
        <v>-1.307E-2</v>
      </c>
      <c r="H695">
        <v>0.10758</v>
      </c>
    </row>
    <row r="696" spans="1:8" x14ac:dyDescent="0.15">
      <c r="A696">
        <v>5.9229112230241299E-3</v>
      </c>
      <c r="B696">
        <v>4.8342259833589202E-4</v>
      </c>
      <c r="E696">
        <v>0.1176</v>
      </c>
      <c r="F696">
        <v>2.33096306212589E-2</v>
      </c>
      <c r="G696">
        <v>-2.5200000000000001E-3</v>
      </c>
      <c r="H696">
        <v>0.1176</v>
      </c>
    </row>
    <row r="697" spans="1:8" x14ac:dyDescent="0.15">
      <c r="A697">
        <v>9.2871472239494324E-2</v>
      </c>
      <c r="B697">
        <v>0.1012441888451576</v>
      </c>
      <c r="E697">
        <v>0.12434000000000001</v>
      </c>
      <c r="F697">
        <v>2.0818269137337642E-2</v>
      </c>
      <c r="G697">
        <v>4.2199999999999998E-3</v>
      </c>
      <c r="H697">
        <v>0.12434000000000001</v>
      </c>
    </row>
    <row r="698" spans="1:8" x14ac:dyDescent="0.15">
      <c r="A698">
        <v>2.8185814619064331E-2</v>
      </c>
      <c r="B698">
        <v>1.7805412411689758E-2</v>
      </c>
      <c r="E698">
        <v>0.12834000000000001</v>
      </c>
      <c r="F698">
        <v>6.3574032416197079E-3</v>
      </c>
      <c r="G698">
        <v>1.298E-2</v>
      </c>
      <c r="H698">
        <v>0.12834000000000001</v>
      </c>
    </row>
    <row r="699" spans="1:8" x14ac:dyDescent="0.15">
      <c r="A699">
        <v>1.5560954809188839E-2</v>
      </c>
      <c r="B699">
        <v>1.825661770999432E-2</v>
      </c>
      <c r="E699">
        <v>0.12855</v>
      </c>
      <c r="F699">
        <v>3.9775002844721913E-4</v>
      </c>
      <c r="G699">
        <v>1.8960000000000001E-2</v>
      </c>
      <c r="H699">
        <v>0.12855</v>
      </c>
    </row>
    <row r="700" spans="1:8" x14ac:dyDescent="0.15">
      <c r="A700">
        <v>0.15631897747516629</v>
      </c>
      <c r="B700">
        <v>0.15621425211429599</v>
      </c>
      <c r="E700">
        <v>0.12827</v>
      </c>
      <c r="F700">
        <v>-5.7553579465131621E-3</v>
      </c>
      <c r="G700">
        <v>1.069E-2</v>
      </c>
      <c r="H700">
        <v>0.12827</v>
      </c>
    </row>
    <row r="701" spans="1:8" x14ac:dyDescent="0.15">
      <c r="A701">
        <v>8.9585088193416595E-2</v>
      </c>
      <c r="B701">
        <v>8.6621321737766266E-2</v>
      </c>
      <c r="E701">
        <v>0.12479999999999999</v>
      </c>
      <c r="F701">
        <v>-1.0133248352397589E-2</v>
      </c>
      <c r="G701">
        <v>1.23E-3</v>
      </c>
      <c r="H701">
        <v>0.12479999999999999</v>
      </c>
    </row>
    <row r="702" spans="1:8" x14ac:dyDescent="0.15">
      <c r="A702">
        <v>6.2704078853130341E-2</v>
      </c>
      <c r="B702">
        <v>8.1828951835632324E-2</v>
      </c>
      <c r="E702">
        <v>0.1303</v>
      </c>
      <c r="F702">
        <v>-3.6697346609770859E-4</v>
      </c>
      <c r="G702">
        <v>4.0099999999999997E-3</v>
      </c>
      <c r="H702">
        <v>0.1303</v>
      </c>
    </row>
    <row r="703" spans="1:8" x14ac:dyDescent="0.15">
      <c r="A703">
        <v>-3.3096633851528172E-3</v>
      </c>
      <c r="B703">
        <v>-2.3378076031804081E-2</v>
      </c>
      <c r="E703">
        <v>0.13558000000000001</v>
      </c>
      <c r="F703">
        <v>2.3340502775019419E-2</v>
      </c>
      <c r="G703">
        <v>8.5100000000000002E-3</v>
      </c>
      <c r="H703">
        <v>0.13558000000000001</v>
      </c>
    </row>
    <row r="704" spans="1:8" x14ac:dyDescent="0.15">
      <c r="A704">
        <v>6.0916643589735031E-2</v>
      </c>
      <c r="B704">
        <v>8.0168120563030243E-2</v>
      </c>
      <c r="E704">
        <v>0.14271</v>
      </c>
      <c r="F704">
        <v>4.8679845259459009E-2</v>
      </c>
      <c r="G704">
        <v>1.2279999999999999E-2</v>
      </c>
      <c r="H704">
        <v>0.14271</v>
      </c>
    </row>
    <row r="705" spans="1:8" x14ac:dyDescent="0.15">
      <c r="A705">
        <v>0.10133443027734761</v>
      </c>
      <c r="B705">
        <v>2.8035685420036319E-2</v>
      </c>
      <c r="E705">
        <v>0.15684000000000001</v>
      </c>
      <c r="F705">
        <v>5.4389793642391271E-2</v>
      </c>
      <c r="G705">
        <v>2.7109999999999999E-2</v>
      </c>
      <c r="H705">
        <v>0.15684000000000001</v>
      </c>
    </row>
    <row r="706" spans="1:8" x14ac:dyDescent="0.15">
      <c r="A706">
        <v>0.1158772110939026</v>
      </c>
      <c r="B706">
        <v>0.1501211225986481</v>
      </c>
      <c r="E706">
        <v>0.17449000000000001</v>
      </c>
      <c r="F706">
        <v>4.874713278806786E-2</v>
      </c>
      <c r="G706">
        <v>4.555E-2</v>
      </c>
      <c r="H706">
        <v>0.17449000000000001</v>
      </c>
    </row>
    <row r="707" spans="1:8" x14ac:dyDescent="0.15">
      <c r="A707">
        <v>0.1092129945755005</v>
      </c>
      <c r="B707">
        <v>0.1604000926017761</v>
      </c>
      <c r="E707">
        <v>0.18784000000000001</v>
      </c>
      <c r="F707">
        <v>6.0537513071150177E-2</v>
      </c>
      <c r="G707">
        <v>5.5939999999999997E-2</v>
      </c>
      <c r="H707">
        <v>0.18784000000000001</v>
      </c>
    </row>
    <row r="708" spans="1:8" x14ac:dyDescent="0.15">
      <c r="A708">
        <v>7.5040988624095917E-2</v>
      </c>
      <c r="B708">
        <v>9.915575385093689E-2</v>
      </c>
      <c r="E708">
        <v>0.20125999999999999</v>
      </c>
      <c r="F708">
        <v>7.0348727652046139E-2</v>
      </c>
      <c r="G708">
        <v>6.8809999999999996E-2</v>
      </c>
      <c r="H708">
        <v>0.20125999999999999</v>
      </c>
    </row>
    <row r="709" spans="1:8" x14ac:dyDescent="0.15">
      <c r="A709">
        <v>0.1633164435625076</v>
      </c>
      <c r="B709">
        <v>0.1889518201351166</v>
      </c>
      <c r="E709">
        <v>0.21629999999999999</v>
      </c>
      <c r="F709">
        <v>5.7873720799032968E-2</v>
      </c>
      <c r="G709">
        <v>8.6800000000000002E-2</v>
      </c>
      <c r="H709">
        <v>0.21629999999999999</v>
      </c>
    </row>
    <row r="710" spans="1:8" x14ac:dyDescent="0.15">
      <c r="A710">
        <v>5.5991616100072861E-2</v>
      </c>
      <c r="B710">
        <v>6.4661048352718353E-2</v>
      </c>
      <c r="E710">
        <v>0.22441</v>
      </c>
      <c r="F710">
        <v>5.1443117639555107E-2</v>
      </c>
      <c r="G710">
        <v>9.4049999999999995E-2</v>
      </c>
      <c r="H710">
        <v>0.22441</v>
      </c>
    </row>
    <row r="711" spans="1:8" x14ac:dyDescent="0.15">
      <c r="A711">
        <v>0.1032764315605164</v>
      </c>
      <c r="B711">
        <v>0.16751205921173101</v>
      </c>
      <c r="E711">
        <v>0.23116</v>
      </c>
      <c r="F711">
        <v>5.7827393591701533E-2</v>
      </c>
      <c r="G711">
        <v>9.6280000000000004E-2</v>
      </c>
      <c r="H711">
        <v>0.23116</v>
      </c>
    </row>
    <row r="712" spans="1:8" x14ac:dyDescent="0.15">
      <c r="A712">
        <v>9.8848842084407806E-2</v>
      </c>
      <c r="B712">
        <v>0.14822584390640259</v>
      </c>
      <c r="E712">
        <v>0.24124999999999999</v>
      </c>
      <c r="F712">
        <v>5.9807869567683143E-2</v>
      </c>
      <c r="G712">
        <v>0.1129</v>
      </c>
      <c r="H712">
        <v>0.24124999999999999</v>
      </c>
    </row>
    <row r="713" spans="1:8" x14ac:dyDescent="0.15">
      <c r="A713">
        <v>2.7735551819205281E-2</v>
      </c>
      <c r="B713">
        <v>1.3501389883458609E-2</v>
      </c>
      <c r="E713">
        <v>0.25073000000000001</v>
      </c>
      <c r="F713">
        <v>6.2082715897147089E-2</v>
      </c>
      <c r="G713">
        <v>0.13178000000000001</v>
      </c>
      <c r="H713">
        <v>0.25073000000000001</v>
      </c>
    </row>
    <row r="714" spans="1:8" x14ac:dyDescent="0.15">
      <c r="A714">
        <v>0.1063080057501793</v>
      </c>
      <c r="B714">
        <v>0.12877257168292999</v>
      </c>
      <c r="E714">
        <v>0.25713000000000003</v>
      </c>
      <c r="F714">
        <v>7.0096413798533819E-2</v>
      </c>
      <c r="G714">
        <v>0.13325000000000001</v>
      </c>
      <c r="H714">
        <v>0.25713000000000003</v>
      </c>
    </row>
    <row r="715" spans="1:8" x14ac:dyDescent="0.15">
      <c r="A715">
        <v>0.169452890753746</v>
      </c>
      <c r="B715">
        <v>0.20484872162342069</v>
      </c>
      <c r="E715">
        <v>0.26457999999999998</v>
      </c>
      <c r="F715">
        <v>8.5569049310649903E-2</v>
      </c>
      <c r="G715">
        <v>0.13464000000000001</v>
      </c>
      <c r="H715">
        <v>0.26457999999999998</v>
      </c>
    </row>
    <row r="716" spans="1:8" x14ac:dyDescent="0.15">
      <c r="A716">
        <v>2.6856942102313042E-2</v>
      </c>
      <c r="B716">
        <v>2.611014619469643E-2</v>
      </c>
      <c r="E716">
        <v>0.28283000000000003</v>
      </c>
      <c r="F716">
        <v>0.1054289702757467</v>
      </c>
      <c r="G716">
        <v>0.15173</v>
      </c>
      <c r="H716">
        <v>0.28283000000000003</v>
      </c>
    </row>
    <row r="717" spans="1:8" x14ac:dyDescent="0.15">
      <c r="A717">
        <v>9.4991043210029602E-2</v>
      </c>
      <c r="B717">
        <v>9.9525280296802521E-2</v>
      </c>
      <c r="E717">
        <v>0.30021999999999999</v>
      </c>
      <c r="F717">
        <v>0.11271595731117991</v>
      </c>
      <c r="G717">
        <v>0.17177999999999999</v>
      </c>
      <c r="H717">
        <v>0.30021999999999999</v>
      </c>
    </row>
    <row r="718" spans="1:8" x14ac:dyDescent="0.15">
      <c r="A718">
        <v>3.1368546187877662E-2</v>
      </c>
      <c r="B718">
        <v>1.7094144597649571E-2</v>
      </c>
      <c r="E718">
        <v>0.32131999999999999</v>
      </c>
      <c r="F718">
        <v>0.1096654779007642</v>
      </c>
      <c r="G718">
        <v>0.19456000000000001</v>
      </c>
      <c r="H718">
        <v>0.32131999999999999</v>
      </c>
    </row>
    <row r="719" spans="1:8" x14ac:dyDescent="0.15">
      <c r="A719">
        <v>2.7420191094279289E-2</v>
      </c>
      <c r="B719">
        <v>3.6402769386768341E-2</v>
      </c>
      <c r="E719">
        <v>0.34560999999999997</v>
      </c>
      <c r="F719">
        <v>0.11268084824734689</v>
      </c>
      <c r="G719">
        <v>0.22667000000000001</v>
      </c>
      <c r="H719">
        <v>0.34560999999999997</v>
      </c>
    </row>
    <row r="720" spans="1:8" x14ac:dyDescent="0.15">
      <c r="A720">
        <v>0.145774245262146</v>
      </c>
      <c r="B720">
        <v>0.14048208296298981</v>
      </c>
      <c r="E720">
        <v>0.36919000000000002</v>
      </c>
      <c r="F720">
        <v>0.12437923614074831</v>
      </c>
      <c r="G720">
        <v>0.25161</v>
      </c>
      <c r="H720">
        <v>0.36919000000000002</v>
      </c>
    </row>
    <row r="721" spans="1:8" x14ac:dyDescent="0.15">
      <c r="A721">
        <v>9.9330507218837738E-2</v>
      </c>
      <c r="B721">
        <v>0.1002156808972359</v>
      </c>
      <c r="E721">
        <v>0.38385999999999998</v>
      </c>
      <c r="F721">
        <v>0.13895079570436081</v>
      </c>
      <c r="G721">
        <v>0.26180999999999999</v>
      </c>
      <c r="H721">
        <v>0.38385999999999998</v>
      </c>
    </row>
    <row r="722" spans="1:8" x14ac:dyDescent="0.15">
      <c r="A722">
        <v>6.3833668828010559E-2</v>
      </c>
      <c r="B722">
        <v>7.3260761797428131E-2</v>
      </c>
      <c r="E722">
        <v>0.39335999999999999</v>
      </c>
      <c r="F722">
        <v>0.1414597918015644</v>
      </c>
      <c r="G722">
        <v>0.27227000000000001</v>
      </c>
      <c r="H722">
        <v>0.39335999999999999</v>
      </c>
    </row>
    <row r="723" spans="1:8" x14ac:dyDescent="0.15">
      <c r="A723">
        <v>1.7953220754861832E-2</v>
      </c>
      <c r="B723">
        <v>3.8960878737270832E-3</v>
      </c>
      <c r="E723">
        <v>0.40572999999999998</v>
      </c>
      <c r="F723">
        <v>0.1287262018326859</v>
      </c>
      <c r="G723">
        <v>0.28743999999999997</v>
      </c>
      <c r="H723">
        <v>0.40572999999999998</v>
      </c>
    </row>
    <row r="724" spans="1:8" x14ac:dyDescent="0.15">
      <c r="A724">
        <v>7.8213132917881012E-2</v>
      </c>
      <c r="B724">
        <v>0.1093160510063171</v>
      </c>
      <c r="E724">
        <v>0.41832999999999998</v>
      </c>
      <c r="F724">
        <v>0.12892792440044609</v>
      </c>
      <c r="G724">
        <v>0.29820000000000002</v>
      </c>
      <c r="H724">
        <v>0.41832999999999998</v>
      </c>
    </row>
    <row r="725" spans="1:8" x14ac:dyDescent="0.15">
      <c r="A725">
        <v>9.9141925573348999E-2</v>
      </c>
      <c r="B725">
        <v>2.040561847388744E-2</v>
      </c>
      <c r="E725">
        <v>0.42673</v>
      </c>
      <c r="F725">
        <v>0.15363386001856291</v>
      </c>
      <c r="G725">
        <v>0.30388999999999999</v>
      </c>
      <c r="H725">
        <v>0.42673</v>
      </c>
    </row>
    <row r="726" spans="1:8" x14ac:dyDescent="0.15">
      <c r="A726">
        <v>0.13031159341335299</v>
      </c>
      <c r="B726">
        <v>0.17433884739875791</v>
      </c>
      <c r="E726">
        <v>0.43781999999999999</v>
      </c>
      <c r="F726">
        <v>0.1776541016760538</v>
      </c>
      <c r="G726">
        <v>0.31573000000000001</v>
      </c>
      <c r="H726">
        <v>0.43781999999999999</v>
      </c>
    </row>
    <row r="727" spans="1:8" x14ac:dyDescent="0.15">
      <c r="A727">
        <v>0.1222479119896889</v>
      </c>
      <c r="B727">
        <v>0.1699782460927963</v>
      </c>
      <c r="E727">
        <v>0.45284000000000002</v>
      </c>
      <c r="F727">
        <v>0.19479047425658039</v>
      </c>
      <c r="G727">
        <v>0.33689000000000002</v>
      </c>
      <c r="H727">
        <v>0.45284000000000002</v>
      </c>
    </row>
    <row r="728" spans="1:8" x14ac:dyDescent="0.15">
      <c r="A728">
        <v>8.4390714764595032E-2</v>
      </c>
      <c r="B728">
        <v>0.1133507639169693</v>
      </c>
      <c r="E728">
        <v>0.46512999999999999</v>
      </c>
      <c r="F728">
        <v>0.2224674402255529</v>
      </c>
      <c r="G728">
        <v>0.35604999999999998</v>
      </c>
      <c r="H728">
        <v>0.46512999999999999</v>
      </c>
    </row>
    <row r="729" spans="1:8" x14ac:dyDescent="0.15">
      <c r="A729">
        <v>0.1561881750822067</v>
      </c>
      <c r="B729">
        <v>0.1540158540010452</v>
      </c>
      <c r="E729">
        <v>0.48032000000000002</v>
      </c>
      <c r="F729">
        <v>0.24715321501537679</v>
      </c>
      <c r="G729">
        <v>0.37245</v>
      </c>
      <c r="H729">
        <v>0.48032000000000002</v>
      </c>
    </row>
    <row r="730" spans="1:8" x14ac:dyDescent="0.15">
      <c r="A730">
        <v>6.250908225774765E-2</v>
      </c>
      <c r="B730">
        <v>7.5637675821781158E-2</v>
      </c>
      <c r="E730">
        <v>0.50256999999999996</v>
      </c>
      <c r="F730">
        <v>0.25083318396580329</v>
      </c>
      <c r="G730">
        <v>0.39749000000000001</v>
      </c>
      <c r="H730">
        <v>0.50256999999999996</v>
      </c>
    </row>
    <row r="731" spans="1:8" x14ac:dyDescent="0.15">
      <c r="A731">
        <v>0.11438577622175219</v>
      </c>
      <c r="B731">
        <v>0.1831288933753967</v>
      </c>
      <c r="E731">
        <v>0.52710999999999997</v>
      </c>
      <c r="F731">
        <v>0.2584151934257567</v>
      </c>
      <c r="G731">
        <v>0.42549999999999999</v>
      </c>
      <c r="H731">
        <v>0.52710999999999997</v>
      </c>
    </row>
    <row r="732" spans="1:8" x14ac:dyDescent="0.15">
      <c r="A732">
        <v>0.1089611425995827</v>
      </c>
      <c r="B732">
        <v>0.1584134250879288</v>
      </c>
      <c r="E732">
        <v>0.54483000000000004</v>
      </c>
      <c r="F732">
        <v>0.2811035289205267</v>
      </c>
      <c r="G732">
        <v>0.44588</v>
      </c>
      <c r="H732">
        <v>0.54483000000000004</v>
      </c>
    </row>
    <row r="733" spans="1:8" x14ac:dyDescent="0.15">
      <c r="A733">
        <v>3.9571065455675132E-2</v>
      </c>
      <c r="B733">
        <v>2.3385301232337952E-2</v>
      </c>
      <c r="E733">
        <v>0.55761000000000005</v>
      </c>
      <c r="F733">
        <v>0.28732445351342939</v>
      </c>
      <c r="G733">
        <v>0.46162999999999998</v>
      </c>
      <c r="H733">
        <v>0.55761000000000005</v>
      </c>
    </row>
    <row r="734" spans="1:8" x14ac:dyDescent="0.15">
      <c r="A734">
        <v>0.1237741708755493</v>
      </c>
      <c r="B734">
        <v>0.15129545331001279</v>
      </c>
      <c r="E734">
        <v>0.56610000000000005</v>
      </c>
      <c r="F734">
        <v>0.27848112220401522</v>
      </c>
      <c r="G734">
        <v>0.47247</v>
      </c>
      <c r="H734">
        <v>0.56610000000000005</v>
      </c>
    </row>
    <row r="735" spans="1:8" x14ac:dyDescent="0.15">
      <c r="A735">
        <v>0.18820241093635559</v>
      </c>
      <c r="B735">
        <v>0.23067609965801239</v>
      </c>
      <c r="E735">
        <v>0.57186999999999999</v>
      </c>
      <c r="F735">
        <v>0.29175673914641392</v>
      </c>
      <c r="G735">
        <v>0.47434999999999999</v>
      </c>
      <c r="H735">
        <v>0.57186999999999999</v>
      </c>
    </row>
    <row r="736" spans="1:8" x14ac:dyDescent="0.15">
      <c r="A736">
        <v>4.4335126876831048E-2</v>
      </c>
      <c r="B736">
        <v>3.6081977188587189E-2</v>
      </c>
      <c r="E736">
        <v>0.56874000000000002</v>
      </c>
      <c r="F736">
        <v>0.31639735043381029</v>
      </c>
      <c r="G736">
        <v>0.46708</v>
      </c>
      <c r="H736">
        <v>0.56874000000000002</v>
      </c>
    </row>
    <row r="737" spans="1:8" x14ac:dyDescent="0.15">
      <c r="A737">
        <v>0.1034034863114357</v>
      </c>
      <c r="B737">
        <v>0.11874958872795099</v>
      </c>
      <c r="E737">
        <v>0.56237000000000004</v>
      </c>
      <c r="F737">
        <v>0.31928851322989699</v>
      </c>
      <c r="G737">
        <v>0.45144000000000001</v>
      </c>
      <c r="H737">
        <v>0.56237000000000004</v>
      </c>
    </row>
    <row r="738" spans="1:8" x14ac:dyDescent="0.15">
      <c r="A738">
        <v>4.1448518633842468E-2</v>
      </c>
      <c r="B738">
        <v>2.806288376450539E-2</v>
      </c>
      <c r="E738">
        <v>0.55283000000000004</v>
      </c>
      <c r="F738">
        <v>0.32485229301996371</v>
      </c>
      <c r="G738">
        <v>0.43874999999999997</v>
      </c>
      <c r="H738">
        <v>0.55283000000000004</v>
      </c>
    </row>
    <row r="739" spans="1:8" x14ac:dyDescent="0.15">
      <c r="A739">
        <v>3.9694536477327347E-2</v>
      </c>
      <c r="B739">
        <v>4.7795973718166351E-2</v>
      </c>
      <c r="E739">
        <v>0.54544999999999999</v>
      </c>
      <c r="F739">
        <v>0.35687351866520778</v>
      </c>
      <c r="G739">
        <v>0.43614999999999998</v>
      </c>
      <c r="H739">
        <v>0.54544999999999999</v>
      </c>
    </row>
    <row r="740" spans="1:8" x14ac:dyDescent="0.15">
      <c r="A740">
        <v>0.13484971225261691</v>
      </c>
      <c r="B740">
        <v>0.1185706108808517</v>
      </c>
      <c r="E740">
        <v>0.53586</v>
      </c>
      <c r="F740">
        <v>0.38046746394085351</v>
      </c>
      <c r="G740">
        <v>0.42814000000000002</v>
      </c>
      <c r="H740">
        <v>0.53586</v>
      </c>
    </row>
    <row r="741" spans="1:8" x14ac:dyDescent="0.15">
      <c r="A741">
        <v>0.1176974698901176</v>
      </c>
      <c r="B741">
        <v>0.12653625011444089</v>
      </c>
      <c r="E741">
        <v>0.52483999999999997</v>
      </c>
      <c r="F741">
        <v>0.38591267859617451</v>
      </c>
      <c r="G741">
        <v>0.41184999999999999</v>
      </c>
      <c r="H741">
        <v>0.52483999999999997</v>
      </c>
    </row>
    <row r="742" spans="1:8" x14ac:dyDescent="0.15">
      <c r="A742">
        <v>7.1629747748374939E-2</v>
      </c>
      <c r="B742">
        <v>8.0713473260402679E-2</v>
      </c>
      <c r="E742">
        <v>0.51493999999999995</v>
      </c>
      <c r="F742">
        <v>0.40273308034072841</v>
      </c>
      <c r="G742">
        <v>0.40761999999999998</v>
      </c>
      <c r="H742">
        <v>0.51493999999999995</v>
      </c>
    </row>
    <row r="743" spans="1:8" x14ac:dyDescent="0.15">
      <c r="A743">
        <v>3.0767960473895069E-2</v>
      </c>
      <c r="B743">
        <v>1.218367833644152E-2</v>
      </c>
      <c r="E743">
        <v>0.50614999999999999</v>
      </c>
      <c r="F743">
        <v>0.42285343755101251</v>
      </c>
      <c r="G743">
        <v>0.41414000000000001</v>
      </c>
      <c r="H743">
        <v>0.50614999999999999</v>
      </c>
    </row>
    <row r="744" spans="1:8" x14ac:dyDescent="0.15">
      <c r="A744">
        <v>9.4606660306453705E-2</v>
      </c>
      <c r="B744">
        <v>0.12666188180446619</v>
      </c>
      <c r="E744">
        <v>0.48831999999999998</v>
      </c>
      <c r="F744">
        <v>0.42416391460037861</v>
      </c>
      <c r="G744">
        <v>0.40322999999999998</v>
      </c>
      <c r="H744">
        <v>0.48831999999999998</v>
      </c>
    </row>
    <row r="745" spans="1:8" x14ac:dyDescent="0.15">
      <c r="A745">
        <v>0.10227715969085691</v>
      </c>
      <c r="B745">
        <v>2.3332202807068821E-2</v>
      </c>
      <c r="E745">
        <v>0.46150999999999998</v>
      </c>
      <c r="F745">
        <v>0.41991620054081402</v>
      </c>
      <c r="G745">
        <v>0.36609999999999998</v>
      </c>
      <c r="H745">
        <v>0.46150999999999998</v>
      </c>
    </row>
    <row r="746" spans="1:8" x14ac:dyDescent="0.15">
      <c r="A746">
        <v>0.15117721259593961</v>
      </c>
      <c r="B746">
        <v>0.19573551416397089</v>
      </c>
      <c r="E746">
        <v>0.43170999999999998</v>
      </c>
      <c r="F746">
        <v>0.42539904349687979</v>
      </c>
      <c r="G746">
        <v>0.32675999999999999</v>
      </c>
      <c r="H746">
        <v>0.43170999999999998</v>
      </c>
    </row>
    <row r="747" spans="1:8" x14ac:dyDescent="0.15">
      <c r="A747">
        <v>0.141342893242836</v>
      </c>
      <c r="B747">
        <v>0.18112766742706299</v>
      </c>
      <c r="E747">
        <v>0.40161000000000002</v>
      </c>
      <c r="F747">
        <v>0.43217546966326381</v>
      </c>
      <c r="G747">
        <v>0.29881999999999997</v>
      </c>
      <c r="H747">
        <v>0.40161000000000002</v>
      </c>
    </row>
    <row r="748" spans="1:8" x14ac:dyDescent="0.15">
      <c r="A748">
        <v>9.7370043396949768E-2</v>
      </c>
      <c r="B748">
        <v>0.1330917030572891</v>
      </c>
      <c r="E748">
        <v>0.36462</v>
      </c>
      <c r="F748">
        <v>0.43047451987544288</v>
      </c>
      <c r="G748">
        <v>0.26554</v>
      </c>
      <c r="H748">
        <v>0.36462</v>
      </c>
    </row>
    <row r="749" spans="1:8" x14ac:dyDescent="0.15">
      <c r="A749">
        <v>0.15379361808300021</v>
      </c>
      <c r="B749">
        <v>0.14393013715744021</v>
      </c>
      <c r="E749">
        <v>0.3327</v>
      </c>
      <c r="F749">
        <v>0.42556100138395803</v>
      </c>
      <c r="G749">
        <v>0.22492000000000001</v>
      </c>
      <c r="H749">
        <v>0.3327</v>
      </c>
    </row>
    <row r="750" spans="1:8" x14ac:dyDescent="0.15">
      <c r="A750">
        <v>6.9653727114200592E-2</v>
      </c>
      <c r="B750">
        <v>8.299708366394043E-2</v>
      </c>
      <c r="E750">
        <v>0.30317</v>
      </c>
      <c r="F750">
        <v>0.42833705716048459</v>
      </c>
      <c r="G750">
        <v>0.19707</v>
      </c>
      <c r="H750">
        <v>0.30317</v>
      </c>
    </row>
    <row r="751" spans="1:8" x14ac:dyDescent="0.15">
      <c r="A751">
        <v>0.12640593945980069</v>
      </c>
      <c r="B751">
        <v>0.200150340795517</v>
      </c>
      <c r="E751">
        <v>0.27799000000000001</v>
      </c>
      <c r="F751">
        <v>0.44053966615622742</v>
      </c>
      <c r="G751">
        <v>0.17713999999999999</v>
      </c>
      <c r="H751">
        <v>0.27799000000000001</v>
      </c>
    </row>
    <row r="752" spans="1:8" x14ac:dyDescent="0.15">
      <c r="A752">
        <v>0.11712101846933359</v>
      </c>
      <c r="B752">
        <v>0.16770024597644809</v>
      </c>
      <c r="E752">
        <v>0.25578000000000001</v>
      </c>
      <c r="F752">
        <v>0.45035842746113319</v>
      </c>
      <c r="G752">
        <v>0.15512000000000001</v>
      </c>
      <c r="H752">
        <v>0.25578000000000001</v>
      </c>
    </row>
    <row r="753" spans="1:8" x14ac:dyDescent="0.15">
      <c r="A753">
        <v>4.9841012805700302E-2</v>
      </c>
      <c r="B753">
        <v>3.4864746034145362E-2</v>
      </c>
      <c r="E753">
        <v>0.23807</v>
      </c>
      <c r="F753">
        <v>0.44710168916173709</v>
      </c>
      <c r="G753">
        <v>0.14371999999999999</v>
      </c>
      <c r="H753">
        <v>0.23807</v>
      </c>
    </row>
    <row r="754" spans="1:8" x14ac:dyDescent="0.15">
      <c r="A754">
        <v>0.14261104166507721</v>
      </c>
      <c r="B754">
        <v>0.17580945789814001</v>
      </c>
      <c r="E754">
        <v>0.22353000000000001</v>
      </c>
      <c r="F754">
        <v>0.43921815951020049</v>
      </c>
      <c r="G754">
        <v>0.13708000000000001</v>
      </c>
      <c r="H754">
        <v>0.22353000000000001</v>
      </c>
    </row>
    <row r="755" spans="1:8" x14ac:dyDescent="0.15">
      <c r="A755">
        <v>0.20600329339504239</v>
      </c>
      <c r="B755">
        <v>0.2530597448348999</v>
      </c>
      <c r="E755">
        <v>0.20976</v>
      </c>
      <c r="F755">
        <v>0.43637036717470651</v>
      </c>
      <c r="G755">
        <v>0.12282999999999999</v>
      </c>
      <c r="H755">
        <v>0.20976</v>
      </c>
    </row>
    <row r="756" spans="1:8" x14ac:dyDescent="0.15">
      <c r="A756">
        <v>5.6748557835817337E-2</v>
      </c>
      <c r="B756">
        <v>4.7504384070634842E-2</v>
      </c>
      <c r="E756">
        <v>0.19534000000000001</v>
      </c>
      <c r="F756">
        <v>0.42899836482628162</v>
      </c>
      <c r="G756">
        <v>0.10771</v>
      </c>
      <c r="H756">
        <v>0.19534000000000001</v>
      </c>
    </row>
    <row r="757" spans="1:8" x14ac:dyDescent="0.15">
      <c r="A757">
        <v>0.1102657318115234</v>
      </c>
      <c r="B757">
        <v>0.1280926913022995</v>
      </c>
      <c r="E757">
        <v>0.17996000000000001</v>
      </c>
      <c r="F757">
        <v>0.40868152479080511</v>
      </c>
      <c r="G757">
        <v>8.6309999999999998E-2</v>
      </c>
      <c r="H757">
        <v>0.17996000000000001</v>
      </c>
    </row>
    <row r="758" spans="1:8" x14ac:dyDescent="0.15">
      <c r="A758">
        <v>5.5234342813491821E-2</v>
      </c>
      <c r="B758">
        <v>4.58202064037323E-2</v>
      </c>
      <c r="E758">
        <v>0.16467999999999999</v>
      </c>
      <c r="F758">
        <v>0.38404294484746948</v>
      </c>
      <c r="G758">
        <v>6.5329999999999999E-2</v>
      </c>
      <c r="H758">
        <v>0.16467999999999999</v>
      </c>
    </row>
    <row r="759" spans="1:8" x14ac:dyDescent="0.15">
      <c r="A759">
        <v>5.4333698004484177E-2</v>
      </c>
      <c r="B759">
        <v>5.8409195393323898E-2</v>
      </c>
      <c r="E759">
        <v>0.15243999999999999</v>
      </c>
      <c r="F759">
        <v>0.35867344389524702</v>
      </c>
      <c r="G759">
        <v>5.9400000000000001E-2</v>
      </c>
      <c r="H759">
        <v>0.15243999999999999</v>
      </c>
    </row>
    <row r="760" spans="1:8" x14ac:dyDescent="0.15">
      <c r="A760">
        <v>0.124942734837532</v>
      </c>
      <c r="B760">
        <v>0.10595231503248211</v>
      </c>
      <c r="E760">
        <v>0.13547000000000001</v>
      </c>
      <c r="F760">
        <v>0.32796588863092568</v>
      </c>
      <c r="G760">
        <v>4.6149999999999997E-2</v>
      </c>
      <c r="H760">
        <v>0.13547000000000001</v>
      </c>
    </row>
    <row r="761" spans="1:8" x14ac:dyDescent="0.15">
      <c r="A761">
        <v>0.1398227661848068</v>
      </c>
      <c r="B761">
        <v>0.15054655075073239</v>
      </c>
      <c r="E761">
        <v>0.11761000000000001</v>
      </c>
      <c r="F761">
        <v>0.30541079531587051</v>
      </c>
      <c r="G761">
        <v>2.3699999999999999E-2</v>
      </c>
      <c r="H761">
        <v>0.11761000000000001</v>
      </c>
    </row>
    <row r="762" spans="1:8" x14ac:dyDescent="0.15">
      <c r="A762">
        <v>8.2838654518127441E-2</v>
      </c>
      <c r="B762">
        <v>0.1053707674145699</v>
      </c>
      <c r="E762">
        <v>0.1028</v>
      </c>
      <c r="F762">
        <v>0.29894489844786398</v>
      </c>
      <c r="G762">
        <v>1.081E-2</v>
      </c>
      <c r="H762">
        <v>0.1028</v>
      </c>
    </row>
    <row r="763" spans="1:8" x14ac:dyDescent="0.15">
      <c r="A763">
        <v>4.025622084736824E-2</v>
      </c>
      <c r="B763">
        <v>1.0906531475484369E-2</v>
      </c>
      <c r="E763">
        <v>8.9260000000000006E-2</v>
      </c>
      <c r="F763">
        <v>0.28894506023249727</v>
      </c>
      <c r="G763">
        <v>-6.0099999999999997E-3</v>
      </c>
      <c r="H763">
        <v>8.9260000000000006E-2</v>
      </c>
    </row>
    <row r="764" spans="1:8" x14ac:dyDescent="0.15">
      <c r="A764">
        <v>0.1088020950555801</v>
      </c>
      <c r="B764">
        <v>0.13233458995819089</v>
      </c>
      <c r="E764">
        <v>8.0659999999999996E-2</v>
      </c>
      <c r="F764">
        <v>0.27387556406461078</v>
      </c>
      <c r="G764">
        <v>-1.6150000000000001E-2</v>
      </c>
      <c r="H764">
        <v>8.0659999999999996E-2</v>
      </c>
    </row>
    <row r="765" spans="1:8" x14ac:dyDescent="0.15">
      <c r="A765">
        <v>0.10938461124897</v>
      </c>
      <c r="B765">
        <v>2.5960385799407959E-2</v>
      </c>
      <c r="E765">
        <v>7.8039999999999998E-2</v>
      </c>
      <c r="F765">
        <v>0.26153919515630492</v>
      </c>
      <c r="G765">
        <v>-1.0460000000000001E-2</v>
      </c>
      <c r="H765">
        <v>7.8039999999999998E-2</v>
      </c>
    </row>
    <row r="766" spans="1:8" x14ac:dyDescent="0.15">
      <c r="A766">
        <v>0.17138396203517911</v>
      </c>
      <c r="B766">
        <v>0.20295755565166471</v>
      </c>
      <c r="E766">
        <v>7.571E-2</v>
      </c>
      <c r="F766">
        <v>0.24156966267256669</v>
      </c>
      <c r="G766">
        <v>-1.728E-2</v>
      </c>
      <c r="H766">
        <v>7.571E-2</v>
      </c>
    </row>
    <row r="767" spans="1:8" x14ac:dyDescent="0.15">
      <c r="A767">
        <v>0.17256066203117371</v>
      </c>
      <c r="B767">
        <v>0.23279637098312381</v>
      </c>
      <c r="E767">
        <v>7.8820000000000001E-2</v>
      </c>
      <c r="F767">
        <v>0.2219146625433335</v>
      </c>
      <c r="G767">
        <v>-1.8380000000000001E-2</v>
      </c>
      <c r="H767">
        <v>7.8820000000000001E-2</v>
      </c>
    </row>
    <row r="768" spans="1:8" x14ac:dyDescent="0.15">
      <c r="A768">
        <v>0.11263354867696759</v>
      </c>
      <c r="B768">
        <v>0.1642779856920242</v>
      </c>
      <c r="E768">
        <v>8.6840000000000001E-2</v>
      </c>
      <c r="F768">
        <v>0.20606624696097711</v>
      </c>
      <c r="G768">
        <v>5.0499999999999998E-3</v>
      </c>
      <c r="H768">
        <v>8.6840000000000001E-2</v>
      </c>
    </row>
    <row r="769" spans="1:8" x14ac:dyDescent="0.15">
      <c r="A769">
        <v>0.15785174071788791</v>
      </c>
      <c r="B769">
        <v>0.15854877233505249</v>
      </c>
      <c r="E769">
        <v>8.9469999999999994E-2</v>
      </c>
      <c r="F769">
        <v>0.17476331463873021</v>
      </c>
      <c r="G769">
        <v>1.26E-2</v>
      </c>
      <c r="H769">
        <v>8.9469999999999994E-2</v>
      </c>
    </row>
    <row r="770" spans="1:8" x14ac:dyDescent="0.15">
      <c r="A770">
        <v>7.6465919613838196E-2</v>
      </c>
      <c r="B770">
        <v>7.7422633767127991E-2</v>
      </c>
      <c r="E770">
        <v>8.3629999999999996E-2</v>
      </c>
      <c r="F770">
        <v>0.1409982169910996</v>
      </c>
      <c r="G770">
        <v>-7.6999999999999996E-4</v>
      </c>
      <c r="H770">
        <v>8.3629999999999996E-2</v>
      </c>
    </row>
    <row r="771" spans="1:8" x14ac:dyDescent="0.15">
      <c r="A771">
        <v>0.13878057897090909</v>
      </c>
      <c r="B771">
        <v>0.21533647179603579</v>
      </c>
      <c r="E771">
        <v>7.5249999999999997E-2</v>
      </c>
      <c r="F771">
        <v>0.12187511580070361</v>
      </c>
      <c r="G771">
        <v>-1.044E-2</v>
      </c>
      <c r="H771">
        <v>7.5249999999999997E-2</v>
      </c>
    </row>
    <row r="772" spans="1:8" x14ac:dyDescent="0.15">
      <c r="A772">
        <v>0.12660717964172361</v>
      </c>
      <c r="B772">
        <v>0.17381329834461209</v>
      </c>
      <c r="E772">
        <v>6.6530000000000006E-2</v>
      </c>
      <c r="F772">
        <v>0.10485427607444101</v>
      </c>
      <c r="G772">
        <v>-2.2700000000000001E-2</v>
      </c>
      <c r="H772">
        <v>6.6530000000000006E-2</v>
      </c>
    </row>
    <row r="773" spans="1:8" x14ac:dyDescent="0.15">
      <c r="A773">
        <v>5.7223837822675698E-2</v>
      </c>
      <c r="B773">
        <v>4.2106345295906067E-2</v>
      </c>
      <c r="E773">
        <v>5.5259999999999997E-2</v>
      </c>
      <c r="F773">
        <v>8.8964478725337637E-2</v>
      </c>
      <c r="G773">
        <v>-3.6069999999999998E-2</v>
      </c>
      <c r="H773">
        <v>5.5259999999999997E-2</v>
      </c>
    </row>
    <row r="774" spans="1:8" x14ac:dyDescent="0.15">
      <c r="A774">
        <v>0.15703354775905609</v>
      </c>
      <c r="B774">
        <v>0.18783798813819891</v>
      </c>
      <c r="E774">
        <v>4.9149999999999999E-2</v>
      </c>
      <c r="F774">
        <v>7.4683626492224153E-2</v>
      </c>
      <c r="G774">
        <v>-4.1419999999999998E-2</v>
      </c>
      <c r="H774">
        <v>4.9149999999999999E-2</v>
      </c>
    </row>
    <row r="775" spans="1:8" x14ac:dyDescent="0.15">
      <c r="A775">
        <v>0.21990285813808441</v>
      </c>
      <c r="B775">
        <v>0.26728555560112</v>
      </c>
      <c r="E775">
        <v>4.3200000000000002E-2</v>
      </c>
      <c r="F775">
        <v>6.4065663223196179E-2</v>
      </c>
      <c r="G775">
        <v>-4.725E-2</v>
      </c>
      <c r="H775">
        <v>4.3200000000000002E-2</v>
      </c>
    </row>
    <row r="776" spans="1:8" x14ac:dyDescent="0.15">
      <c r="A776">
        <v>6.8031720817089081E-2</v>
      </c>
      <c r="B776">
        <v>6.1902061104774482E-2</v>
      </c>
      <c r="E776">
        <v>3.7269999999999998E-2</v>
      </c>
      <c r="F776">
        <v>7.3142475111902194E-2</v>
      </c>
      <c r="G776">
        <v>-5.457E-2</v>
      </c>
      <c r="H776">
        <v>3.7269999999999998E-2</v>
      </c>
    </row>
    <row r="777" spans="1:8" x14ac:dyDescent="0.15">
      <c r="A777">
        <v>0.1146794185042381</v>
      </c>
      <c r="B777">
        <v>0.1209450662136078</v>
      </c>
      <c r="E777">
        <v>3.6060000000000002E-2</v>
      </c>
      <c r="F777">
        <v>8.5362488154627103E-2</v>
      </c>
      <c r="G777">
        <v>-5.5910000000000001E-2</v>
      </c>
      <c r="H777">
        <v>3.6060000000000002E-2</v>
      </c>
    </row>
    <row r="778" spans="1:8" x14ac:dyDescent="0.15">
      <c r="A778">
        <v>6.8387441337108612E-2</v>
      </c>
      <c r="B778">
        <v>5.5333908647298813E-2</v>
      </c>
      <c r="E778">
        <v>3.7580000000000002E-2</v>
      </c>
      <c r="F778">
        <v>7.8682093583995028E-2</v>
      </c>
      <c r="G778">
        <v>-5.5550000000000002E-2</v>
      </c>
      <c r="H778">
        <v>3.7580000000000002E-2</v>
      </c>
    </row>
    <row r="779" spans="1:8" x14ac:dyDescent="0.15">
      <c r="A779">
        <v>7.2442896664142609E-2</v>
      </c>
      <c r="B779">
        <v>8.0309711396694183E-2</v>
      </c>
      <c r="E779">
        <v>4.0070000000000001E-2</v>
      </c>
      <c r="F779">
        <v>7.0641510842100685E-2</v>
      </c>
      <c r="G779">
        <v>-5.5210000000000002E-2</v>
      </c>
      <c r="H779">
        <v>4.0070000000000001E-2</v>
      </c>
    </row>
    <row r="780" spans="1:8" x14ac:dyDescent="0.15">
      <c r="A780">
        <v>0.1141877770423889</v>
      </c>
      <c r="B780">
        <v>9.9742405116558075E-2</v>
      </c>
      <c r="E780">
        <v>4.2900000000000001E-2</v>
      </c>
      <c r="F780">
        <v>6.2022731647156548E-2</v>
      </c>
      <c r="G780">
        <v>-4.8140000000000002E-2</v>
      </c>
      <c r="H780">
        <v>4.2900000000000001E-2</v>
      </c>
    </row>
    <row r="781" spans="1:8" x14ac:dyDescent="0.15">
      <c r="A781">
        <v>0.15678888559341431</v>
      </c>
      <c r="B781">
        <v>0.16467274725437159</v>
      </c>
      <c r="E781">
        <v>4.4069999999999998E-2</v>
      </c>
      <c r="F781">
        <v>4.3578275619107099E-2</v>
      </c>
      <c r="G781">
        <v>-4.1180000000000001E-2</v>
      </c>
      <c r="H781">
        <v>4.4069999999999998E-2</v>
      </c>
    </row>
    <row r="782" spans="1:8" x14ac:dyDescent="0.15">
      <c r="A782">
        <v>9.4700552523136139E-2</v>
      </c>
      <c r="B782">
        <v>0.11683840304613111</v>
      </c>
      <c r="E782">
        <v>4.3439999999999999E-2</v>
      </c>
      <c r="F782">
        <v>3.0513530327554769E-2</v>
      </c>
      <c r="G782">
        <v>-4.3540000000000002E-2</v>
      </c>
      <c r="H782">
        <v>4.3439999999999999E-2</v>
      </c>
    </row>
    <row r="783" spans="1:8" x14ac:dyDescent="0.15">
      <c r="A783">
        <v>5.3190439939498901E-2</v>
      </c>
      <c r="B783">
        <v>3.3837255090475082E-2</v>
      </c>
      <c r="E783">
        <v>4.1340000000000002E-2</v>
      </c>
      <c r="F783">
        <v>2.216723236046703E-2</v>
      </c>
      <c r="G783">
        <v>-4.5769999999999998E-2</v>
      </c>
      <c r="H783">
        <v>4.1340000000000002E-2</v>
      </c>
    </row>
    <row r="784" spans="1:8" x14ac:dyDescent="0.15">
      <c r="A784">
        <v>0.12254380434751511</v>
      </c>
      <c r="B784">
        <v>0.14549051225185389</v>
      </c>
      <c r="E784">
        <v>3.8309999999999997E-2</v>
      </c>
      <c r="F784">
        <v>1.49723633177864E-2</v>
      </c>
      <c r="G784">
        <v>-4.614E-2</v>
      </c>
      <c r="H784">
        <v>3.8309999999999997E-2</v>
      </c>
    </row>
    <row r="785" spans="1:8" x14ac:dyDescent="0.15">
      <c r="A785">
        <v>0.1156264692544937</v>
      </c>
      <c r="B785">
        <v>3.3011201769113541E-2</v>
      </c>
      <c r="E785">
        <v>3.1809999999999998E-2</v>
      </c>
      <c r="F785">
        <v>1.7952990634930721E-2</v>
      </c>
      <c r="G785">
        <v>-5.21E-2</v>
      </c>
      <c r="H785">
        <v>3.1809999999999998E-2</v>
      </c>
    </row>
    <row r="786" spans="1:8" x14ac:dyDescent="0.15">
      <c r="A786">
        <v>0.1835668087005615</v>
      </c>
      <c r="B786">
        <v>0.2091074734926224</v>
      </c>
      <c r="E786">
        <v>2.5600000000000001E-2</v>
      </c>
      <c r="F786">
        <v>2.1577842506889992E-2</v>
      </c>
      <c r="G786">
        <v>-5.8619999999999998E-2</v>
      </c>
      <c r="H786">
        <v>2.5600000000000001E-2</v>
      </c>
    </row>
    <row r="787" spans="1:8" x14ac:dyDescent="0.15">
      <c r="A787">
        <v>0.19699214398860929</v>
      </c>
      <c r="B787">
        <v>0.2738262414932251</v>
      </c>
      <c r="E787">
        <v>2.0899999999999998E-2</v>
      </c>
      <c r="F787">
        <v>2.5069344807685631E-2</v>
      </c>
      <c r="G787">
        <v>-6.7080000000000001E-2</v>
      </c>
      <c r="H787">
        <v>2.0899999999999998E-2</v>
      </c>
    </row>
    <row r="788" spans="1:8" x14ac:dyDescent="0.15">
      <c r="A788">
        <v>0.12718519568443301</v>
      </c>
      <c r="B788">
        <v>0.2008921205997467</v>
      </c>
      <c r="E788">
        <v>1.677E-2</v>
      </c>
      <c r="F788">
        <v>3.749158104703898E-2</v>
      </c>
      <c r="G788">
        <v>-7.6179999999999998E-2</v>
      </c>
      <c r="H788">
        <v>1.677E-2</v>
      </c>
    </row>
    <row r="789" spans="1:8" x14ac:dyDescent="0.15">
      <c r="A789">
        <v>0.16054859757423401</v>
      </c>
      <c r="B789">
        <v>0.15290679037570951</v>
      </c>
      <c r="E789">
        <v>2.043E-2</v>
      </c>
      <c r="F789">
        <v>3.7253242222888387E-2</v>
      </c>
      <c r="G789">
        <v>-6.7290000000000003E-2</v>
      </c>
      <c r="H789">
        <v>2.043E-2</v>
      </c>
    </row>
    <row r="790" spans="1:8" x14ac:dyDescent="0.15">
      <c r="A790">
        <v>8.2587458193302155E-2</v>
      </c>
      <c r="B790">
        <v>7.6117023825645447E-2</v>
      </c>
      <c r="E790">
        <v>2.9239999999999999E-2</v>
      </c>
      <c r="F790">
        <v>1.6669324255096148E-2</v>
      </c>
      <c r="G790">
        <v>-4.7390000000000002E-2</v>
      </c>
      <c r="H790">
        <v>2.9239999999999999E-2</v>
      </c>
    </row>
    <row r="791" spans="1:8" x14ac:dyDescent="0.15">
      <c r="A791">
        <v>0.15157435834407809</v>
      </c>
      <c r="B791">
        <v>0.22761207818984991</v>
      </c>
      <c r="E791">
        <v>3.9890000000000002E-2</v>
      </c>
      <c r="F791">
        <v>1.129371826276915E-2</v>
      </c>
      <c r="G791">
        <v>-3.7139999999999999E-2</v>
      </c>
      <c r="H791">
        <v>3.9890000000000002E-2</v>
      </c>
    </row>
    <row r="792" spans="1:8" x14ac:dyDescent="0.15">
      <c r="A792">
        <v>0.13795396685600281</v>
      </c>
      <c r="B792">
        <v>0.18741424381732941</v>
      </c>
      <c r="E792">
        <v>4.616E-2</v>
      </c>
      <c r="F792">
        <v>2.933410068987086E-2</v>
      </c>
      <c r="G792">
        <v>-3.2199999999999999E-2</v>
      </c>
      <c r="H792">
        <v>4.616E-2</v>
      </c>
    </row>
    <row r="793" spans="1:8" x14ac:dyDescent="0.15">
      <c r="A793">
        <v>6.2156070023775101E-2</v>
      </c>
      <c r="B793">
        <v>3.5950411111116409E-2</v>
      </c>
      <c r="E793">
        <v>4.6620000000000002E-2</v>
      </c>
      <c r="F793">
        <v>3.3779472059166087E-2</v>
      </c>
      <c r="G793">
        <v>-3.1060000000000001E-2</v>
      </c>
      <c r="H793">
        <v>4.6620000000000002E-2</v>
      </c>
    </row>
    <row r="794" spans="1:8" x14ac:dyDescent="0.15">
      <c r="A794">
        <v>0.1637251079082489</v>
      </c>
      <c r="B794">
        <v>0.18860471248626709</v>
      </c>
      <c r="E794">
        <v>4.3060000000000001E-2</v>
      </c>
      <c r="F794">
        <v>2.142436712024276E-2</v>
      </c>
      <c r="G794">
        <v>-3.5459999999999998E-2</v>
      </c>
      <c r="H794">
        <v>4.3060000000000001E-2</v>
      </c>
    </row>
    <row r="795" spans="1:8" x14ac:dyDescent="0.15">
      <c r="A795">
        <v>0.22861416637897489</v>
      </c>
      <c r="B795">
        <v>0.26842027902603149</v>
      </c>
      <c r="E795">
        <v>3.7810000000000003E-2</v>
      </c>
      <c r="F795">
        <v>1.7622488002781319E-2</v>
      </c>
      <c r="G795">
        <v>-4.267E-2</v>
      </c>
      <c r="H795">
        <v>3.7810000000000003E-2</v>
      </c>
    </row>
    <row r="796" spans="1:8" x14ac:dyDescent="0.15">
      <c r="A796">
        <v>7.4231036007404327E-2</v>
      </c>
      <c r="B796">
        <v>7.1489788591861725E-2</v>
      </c>
      <c r="E796">
        <v>2.605E-2</v>
      </c>
      <c r="F796">
        <v>1.1480263558279359E-2</v>
      </c>
      <c r="G796">
        <v>-5.7869999999999998E-2</v>
      </c>
      <c r="H796">
        <v>2.605E-2</v>
      </c>
    </row>
    <row r="797" spans="1:8" x14ac:dyDescent="0.15">
      <c r="A797">
        <v>0.1196354180574417</v>
      </c>
      <c r="B797">
        <v>0.1199307292699814</v>
      </c>
      <c r="E797">
        <v>2.0889999999999999E-2</v>
      </c>
      <c r="F797">
        <v>-1.115328350824729E-4</v>
      </c>
      <c r="G797">
        <v>-6.6360000000000002E-2</v>
      </c>
      <c r="H797">
        <v>2.0889999999999999E-2</v>
      </c>
    </row>
    <row r="798" spans="1:8" x14ac:dyDescent="0.15">
      <c r="A798">
        <v>8.5642807185649872E-2</v>
      </c>
      <c r="B798">
        <v>7.3096677660942078E-2</v>
      </c>
      <c r="E798">
        <v>1.9570000000000001E-2</v>
      </c>
      <c r="F798">
        <v>7.0175336969833246E-3</v>
      </c>
      <c r="G798">
        <v>-6.0350000000000001E-2</v>
      </c>
      <c r="H798">
        <v>1.9570000000000001E-2</v>
      </c>
    </row>
    <row r="799" spans="1:8" x14ac:dyDescent="0.15">
      <c r="A799">
        <v>8.7617099285125732E-2</v>
      </c>
      <c r="B799">
        <v>9.8648004233837128E-2</v>
      </c>
      <c r="E799">
        <v>1.6209999999999999E-2</v>
      </c>
      <c r="F799">
        <v>2.4205282239404439E-2</v>
      </c>
      <c r="G799">
        <v>-6.5490000000000007E-2</v>
      </c>
      <c r="H799">
        <v>1.6209999999999999E-2</v>
      </c>
    </row>
    <row r="800" spans="1:8" x14ac:dyDescent="0.15">
      <c r="A800">
        <v>0.1052814349532127</v>
      </c>
      <c r="B800">
        <v>9.1742053627967834E-2</v>
      </c>
      <c r="E800">
        <v>1.553E-2</v>
      </c>
      <c r="F800">
        <v>3.5610860921979071E-2</v>
      </c>
      <c r="G800">
        <v>-7.0480000000000001E-2</v>
      </c>
      <c r="H800">
        <v>1.553E-2</v>
      </c>
    </row>
    <row r="801" spans="1:8" x14ac:dyDescent="0.15">
      <c r="A801">
        <v>0.16466076672077179</v>
      </c>
      <c r="B801">
        <v>0.17012420296669009</v>
      </c>
      <c r="E801">
        <v>2.4E-2</v>
      </c>
      <c r="F801">
        <v>4.3926431169804658E-2</v>
      </c>
      <c r="G801">
        <v>-5.2589999999999998E-2</v>
      </c>
      <c r="H801">
        <v>2.4E-2</v>
      </c>
    </row>
    <row r="802" spans="1:8" x14ac:dyDescent="0.15">
      <c r="A802">
        <v>0.10670836269855501</v>
      </c>
      <c r="B802">
        <v>0.12523430585861209</v>
      </c>
      <c r="E802">
        <v>3.7969999999999997E-2</v>
      </c>
      <c r="F802">
        <v>4.5783756492271732E-2</v>
      </c>
      <c r="G802">
        <v>-3.5880000000000002E-2</v>
      </c>
      <c r="H802">
        <v>3.7969999999999997E-2</v>
      </c>
    </row>
    <row r="803" spans="1:8" x14ac:dyDescent="0.15">
      <c r="A803">
        <v>6.6469296813011169E-2</v>
      </c>
      <c r="B803">
        <v>5.4025337100028992E-2</v>
      </c>
      <c r="E803">
        <v>4.546E-2</v>
      </c>
      <c r="F803">
        <v>4.5181266743837378E-2</v>
      </c>
      <c r="G803">
        <v>-2.9020000000000001E-2</v>
      </c>
      <c r="H803">
        <v>4.546E-2</v>
      </c>
    </row>
    <row r="804" spans="1:8" x14ac:dyDescent="0.15">
      <c r="A804">
        <v>0.13082593679428101</v>
      </c>
      <c r="B804">
        <v>0.15751500427722931</v>
      </c>
      <c r="E804">
        <v>5.3960000000000001E-2</v>
      </c>
      <c r="F804">
        <v>4.2718259475225562E-2</v>
      </c>
      <c r="G804">
        <v>-1.7919999999999998E-2</v>
      </c>
      <c r="H804">
        <v>5.3960000000000001E-2</v>
      </c>
    </row>
    <row r="805" spans="1:8" x14ac:dyDescent="0.15">
      <c r="A805">
        <v>0.1164543181657791</v>
      </c>
      <c r="B805">
        <v>3.9787549525499337E-2</v>
      </c>
      <c r="E805">
        <v>5.9490000000000001E-2</v>
      </c>
      <c r="F805">
        <v>2.7015293402861022E-2</v>
      </c>
      <c r="G805">
        <v>-1.3129999999999999E-2</v>
      </c>
      <c r="H805">
        <v>5.9490000000000001E-2</v>
      </c>
    </row>
    <row r="806" spans="1:8" x14ac:dyDescent="0.15">
      <c r="A806">
        <v>0.18806622922420499</v>
      </c>
      <c r="B806">
        <v>0.2173188179731369</v>
      </c>
      <c r="E806">
        <v>5.5449999999999999E-2</v>
      </c>
      <c r="F806">
        <v>1.2814556686524869E-2</v>
      </c>
      <c r="G806">
        <v>-1.652E-2</v>
      </c>
      <c r="H806">
        <v>5.5449999999999999E-2</v>
      </c>
    </row>
    <row r="807" spans="1:8" x14ac:dyDescent="0.15">
      <c r="A807">
        <v>0.21200597286224371</v>
      </c>
      <c r="B807">
        <v>0.27892628312110901</v>
      </c>
      <c r="E807">
        <v>5.5149999999999998E-2</v>
      </c>
      <c r="F807">
        <v>1.8571342392644571E-2</v>
      </c>
      <c r="G807">
        <v>-1.18E-2</v>
      </c>
      <c r="H807">
        <v>5.5149999999999998E-2</v>
      </c>
    </row>
    <row r="808" spans="1:8" x14ac:dyDescent="0.15">
      <c r="A808">
        <v>0.13976278901100159</v>
      </c>
      <c r="B808">
        <v>0.23185645043849951</v>
      </c>
      <c r="E808">
        <v>5.058E-2</v>
      </c>
      <c r="F808">
        <v>2.4553289155167749E-2</v>
      </c>
      <c r="G808">
        <v>-9.2200000000000008E-3</v>
      </c>
      <c r="H808">
        <v>5.058E-2</v>
      </c>
    </row>
    <row r="809" spans="1:8" x14ac:dyDescent="0.15">
      <c r="A809">
        <v>0.16062130033969879</v>
      </c>
      <c r="B809">
        <v>0.14632737636566159</v>
      </c>
      <c r="E809">
        <v>4.1169999999999998E-2</v>
      </c>
      <c r="F809">
        <v>1.6286545690748281E-2</v>
      </c>
      <c r="G809">
        <v>-2.4250000000000001E-2</v>
      </c>
      <c r="H809">
        <v>4.1169999999999998E-2</v>
      </c>
    </row>
    <row r="810" spans="1:8" x14ac:dyDescent="0.15">
      <c r="A810">
        <v>9.1341607272624969E-2</v>
      </c>
      <c r="B810">
        <v>9.6420273184776306E-2</v>
      </c>
      <c r="E810">
        <v>3.4070000000000003E-2</v>
      </c>
      <c r="F810">
        <v>1.9646519856121539E-2</v>
      </c>
      <c r="G810">
        <v>-3.6400000000000002E-2</v>
      </c>
      <c r="H810">
        <v>3.4070000000000003E-2</v>
      </c>
    </row>
    <row r="811" spans="1:8" x14ac:dyDescent="0.15">
      <c r="A811">
        <v>0.16117881238460541</v>
      </c>
      <c r="B811">
        <v>0.23602056503295901</v>
      </c>
      <c r="E811">
        <v>3.3309999999999999E-2</v>
      </c>
      <c r="F811">
        <v>4.272609603942179E-2</v>
      </c>
      <c r="G811">
        <v>-3.5020000000000003E-2</v>
      </c>
      <c r="H811">
        <v>3.3309999999999999E-2</v>
      </c>
    </row>
    <row r="812" spans="1:8" x14ac:dyDescent="0.15">
      <c r="A812">
        <v>0.1506882905960083</v>
      </c>
      <c r="B812">
        <v>0.20089508593082431</v>
      </c>
      <c r="E812">
        <v>2.9940000000000001E-2</v>
      </c>
      <c r="F812">
        <v>5.4620983172944282E-2</v>
      </c>
      <c r="G812">
        <v>-3.9149999999999997E-2</v>
      </c>
      <c r="H812">
        <v>2.9940000000000001E-2</v>
      </c>
    </row>
    <row r="813" spans="1:8" x14ac:dyDescent="0.15">
      <c r="A813">
        <v>6.976587325334549E-2</v>
      </c>
      <c r="B813">
        <v>3.3207360655069351E-2</v>
      </c>
      <c r="E813">
        <v>3.2009999999999997E-2</v>
      </c>
      <c r="F813">
        <v>5.5279940520779107E-2</v>
      </c>
      <c r="G813">
        <v>-3.9870000000000003E-2</v>
      </c>
      <c r="H813">
        <v>3.2009999999999997E-2</v>
      </c>
    </row>
    <row r="814" spans="1:8" x14ac:dyDescent="0.15">
      <c r="A814">
        <v>0.16705651581287381</v>
      </c>
      <c r="B814">
        <v>0.18974968791008001</v>
      </c>
      <c r="E814">
        <v>4.163E-2</v>
      </c>
      <c r="F814">
        <v>6.2767314243961647E-2</v>
      </c>
      <c r="G814">
        <v>-2.4879999999999999E-2</v>
      </c>
      <c r="H814">
        <v>4.163E-2</v>
      </c>
    </row>
    <row r="815" spans="1:8" x14ac:dyDescent="0.15">
      <c r="A815">
        <v>0.2314092218875885</v>
      </c>
      <c r="B815">
        <v>0.26696318387985229</v>
      </c>
      <c r="E815">
        <v>4.8509999999999998E-2</v>
      </c>
      <c r="F815">
        <v>6.8816244096186696E-2</v>
      </c>
      <c r="G815">
        <v>-1.457E-2</v>
      </c>
      <c r="H815">
        <v>4.8509999999999998E-2</v>
      </c>
    </row>
    <row r="816" spans="1:8" x14ac:dyDescent="0.15">
      <c r="A816">
        <v>8.0057665705680847E-2</v>
      </c>
      <c r="B816">
        <v>8.1629619002342224E-2</v>
      </c>
      <c r="E816">
        <v>5.2109999999999997E-2</v>
      </c>
      <c r="F816">
        <v>7.0290246090960795E-2</v>
      </c>
      <c r="G816">
        <v>-8.0300000000000007E-3</v>
      </c>
      <c r="H816">
        <v>5.2109999999999997E-2</v>
      </c>
    </row>
    <row r="817" spans="1:8" x14ac:dyDescent="0.15">
      <c r="A817">
        <v>0.12509505450725561</v>
      </c>
      <c r="B817">
        <v>0.1225162744522095</v>
      </c>
      <c r="E817">
        <v>5.9929999999999997E-2</v>
      </c>
      <c r="F817">
        <v>6.3407421795238172E-2</v>
      </c>
      <c r="G817">
        <v>6.8700000000000002E-3</v>
      </c>
      <c r="H817">
        <v>5.9929999999999997E-2</v>
      </c>
    </row>
    <row r="818" spans="1:8" x14ac:dyDescent="0.15">
      <c r="A818">
        <v>0.10508567094802861</v>
      </c>
      <c r="B818">
        <v>0.1021666973829269</v>
      </c>
      <c r="E818">
        <v>6.3600000000000004E-2</v>
      </c>
      <c r="F818">
        <v>4.5325842992249621E-2</v>
      </c>
      <c r="G818">
        <v>1.337E-2</v>
      </c>
      <c r="H818">
        <v>6.3600000000000004E-2</v>
      </c>
    </row>
    <row r="819" spans="1:8" x14ac:dyDescent="0.15">
      <c r="A819">
        <v>0.10075030475854869</v>
      </c>
      <c r="B819">
        <v>0.1023193150758743</v>
      </c>
      <c r="E819">
        <v>5.747E-2</v>
      </c>
      <c r="F819">
        <v>4.2167045902119622E-2</v>
      </c>
      <c r="G819">
        <v>5.3200000000000001E-3</v>
      </c>
      <c r="H819">
        <v>5.747E-2</v>
      </c>
    </row>
    <row r="820" spans="1:8" x14ac:dyDescent="0.15">
      <c r="A820">
        <v>0.1024289354681969</v>
      </c>
      <c r="B820">
        <v>9.4963438808917999E-2</v>
      </c>
      <c r="E820">
        <v>4.929E-2</v>
      </c>
      <c r="F820">
        <v>4.9836680727956877E-2</v>
      </c>
      <c r="G820">
        <v>-5.7999999999999996E-3</v>
      </c>
      <c r="H820">
        <v>4.929E-2</v>
      </c>
    </row>
    <row r="821" spans="1:8" x14ac:dyDescent="0.15">
      <c r="A821">
        <v>0.1614217609167099</v>
      </c>
      <c r="B821">
        <v>0.1638418436050415</v>
      </c>
      <c r="E821">
        <v>4.1439999999999998E-2</v>
      </c>
      <c r="F821">
        <v>4.2914206455198722E-2</v>
      </c>
      <c r="G821">
        <v>-1.6310000000000002E-2</v>
      </c>
      <c r="H821">
        <v>4.1439999999999998E-2</v>
      </c>
    </row>
    <row r="822" spans="1:8" x14ac:dyDescent="0.15">
      <c r="A822">
        <v>0.11963770538568499</v>
      </c>
      <c r="B822">
        <v>0.14927360415458679</v>
      </c>
      <c r="E822">
        <v>3.1399999999999997E-2</v>
      </c>
      <c r="F822">
        <v>4.4277536772436621E-2</v>
      </c>
      <c r="G822">
        <v>-2.3630000000000002E-2</v>
      </c>
      <c r="H822">
        <v>3.1399999999999997E-2</v>
      </c>
    </row>
    <row r="823" spans="1:8" x14ac:dyDescent="0.15">
      <c r="A823">
        <v>7.0227965712547302E-2</v>
      </c>
      <c r="B823">
        <v>5.1540199667215347E-2</v>
      </c>
      <c r="E823">
        <v>2.8039999999999999E-2</v>
      </c>
      <c r="F823">
        <v>6.0240630536491979E-2</v>
      </c>
      <c r="G823">
        <v>-2.623E-2</v>
      </c>
      <c r="H823">
        <v>2.8039999999999999E-2</v>
      </c>
    </row>
    <row r="824" spans="1:8" x14ac:dyDescent="0.15">
      <c r="A824">
        <v>0.13470740616321561</v>
      </c>
      <c r="B824">
        <v>0.15903280675411219</v>
      </c>
      <c r="E824">
        <v>2.8969999999999999E-2</v>
      </c>
      <c r="F824">
        <v>6.2044360086262913E-2</v>
      </c>
      <c r="G824">
        <v>-2.3539999999999998E-2</v>
      </c>
      <c r="H824">
        <v>2.8969999999999999E-2</v>
      </c>
    </row>
    <row r="825" spans="1:8" x14ac:dyDescent="0.15">
      <c r="A825">
        <v>0.10822852700948719</v>
      </c>
      <c r="B825">
        <v>3.4782089293003082E-2</v>
      </c>
      <c r="E825">
        <v>3.4819999999999997E-2</v>
      </c>
      <c r="F825">
        <v>6.2669698114832806E-2</v>
      </c>
      <c r="G825">
        <v>-1.341E-2</v>
      </c>
      <c r="H825">
        <v>3.4819999999999997E-2</v>
      </c>
    </row>
    <row r="826" spans="1:8" x14ac:dyDescent="0.15">
      <c r="A826">
        <v>0.18172083795070651</v>
      </c>
      <c r="B826">
        <v>0.20629850029945371</v>
      </c>
      <c r="E826">
        <v>4.1020000000000001E-2</v>
      </c>
      <c r="F826">
        <v>7.7511538356367371E-2</v>
      </c>
      <c r="G826">
        <v>-4.96E-3</v>
      </c>
      <c r="H826">
        <v>4.1020000000000001E-2</v>
      </c>
    </row>
    <row r="827" spans="1:8" x14ac:dyDescent="0.15">
      <c r="A827">
        <v>0.22278670966625211</v>
      </c>
      <c r="B827">
        <v>0.28126654028892523</v>
      </c>
      <c r="E827">
        <v>4.4010000000000001E-2</v>
      </c>
      <c r="F827">
        <v>8.2602618215295465E-2</v>
      </c>
      <c r="G827">
        <v>-5.3299999999999997E-3</v>
      </c>
      <c r="H827">
        <v>4.4010000000000001E-2</v>
      </c>
    </row>
    <row r="828" spans="1:8" x14ac:dyDescent="0.15">
      <c r="A828">
        <v>0.14955209195613861</v>
      </c>
      <c r="B828">
        <v>0.24427834153175351</v>
      </c>
      <c r="E828">
        <v>4.5589999999999999E-2</v>
      </c>
      <c r="F828">
        <v>7.0462447821551311E-2</v>
      </c>
      <c r="G828">
        <v>-6.0400000000000002E-3</v>
      </c>
      <c r="H828">
        <v>4.5589999999999999E-2</v>
      </c>
    </row>
    <row r="829" spans="1:8" x14ac:dyDescent="0.15">
      <c r="A829">
        <v>0.16007402539253229</v>
      </c>
      <c r="B829">
        <v>0.15500226616859439</v>
      </c>
      <c r="E829">
        <v>4.3310000000000001E-2</v>
      </c>
      <c r="F829">
        <v>5.7230393228383303E-2</v>
      </c>
      <c r="G829">
        <v>-6.0499999999999998E-3</v>
      </c>
      <c r="H829">
        <v>4.3310000000000001E-2</v>
      </c>
    </row>
    <row r="830" spans="1:8" x14ac:dyDescent="0.15">
      <c r="A830">
        <v>0.10178492218255999</v>
      </c>
      <c r="B830">
        <v>0.12238277494907381</v>
      </c>
      <c r="E830">
        <v>4.2950000000000002E-2</v>
      </c>
      <c r="F830">
        <v>5.0688592041941649E-2</v>
      </c>
      <c r="G830">
        <v>-1.044E-2</v>
      </c>
      <c r="H830">
        <v>4.2950000000000002E-2</v>
      </c>
    </row>
    <row r="831" spans="1:8" x14ac:dyDescent="0.15">
      <c r="A831">
        <v>0.16770133376121521</v>
      </c>
      <c r="B831">
        <v>0.2340589165687561</v>
      </c>
      <c r="E831">
        <v>3.9640000000000002E-2</v>
      </c>
      <c r="F831">
        <v>4.5647139354039967E-2</v>
      </c>
      <c r="G831">
        <v>-1.4420000000000001E-2</v>
      </c>
      <c r="H831">
        <v>3.9640000000000002E-2</v>
      </c>
    </row>
    <row r="832" spans="1:8" x14ac:dyDescent="0.15">
      <c r="A832">
        <v>0.1642514914274216</v>
      </c>
      <c r="B832">
        <v>0.214784100651741</v>
      </c>
      <c r="E832">
        <v>3.6209999999999999E-2</v>
      </c>
      <c r="F832">
        <v>3.7332150777225181E-2</v>
      </c>
      <c r="G832">
        <v>-1.6389999999999998E-2</v>
      </c>
      <c r="H832">
        <v>3.6209999999999999E-2</v>
      </c>
    </row>
    <row r="833" spans="1:8" x14ac:dyDescent="0.15">
      <c r="A833">
        <v>8.1476882100105286E-2</v>
      </c>
      <c r="B833">
        <v>5.3289137780666351E-2</v>
      </c>
      <c r="E833">
        <v>2.4500000000000001E-2</v>
      </c>
      <c r="F833">
        <v>3.9275984050065722E-2</v>
      </c>
      <c r="G833">
        <v>-2.1329999999999998E-2</v>
      </c>
      <c r="H833">
        <v>2.4500000000000001E-2</v>
      </c>
    </row>
    <row r="834" spans="1:8" x14ac:dyDescent="0.15">
      <c r="A834">
        <v>0.1652023643255234</v>
      </c>
      <c r="B834">
        <v>0.1880289763212204</v>
      </c>
      <c r="E834">
        <v>1.831E-2</v>
      </c>
      <c r="F834">
        <v>5.4863404600044567E-2</v>
      </c>
      <c r="G834">
        <v>-3.3270000000000001E-2</v>
      </c>
      <c r="H834">
        <v>1.831E-2</v>
      </c>
    </row>
    <row r="835" spans="1:8" x14ac:dyDescent="0.15">
      <c r="A835">
        <v>0.22803060710430151</v>
      </c>
      <c r="B835">
        <v>0.26030620932579041</v>
      </c>
      <c r="E835">
        <v>1.302E-2</v>
      </c>
      <c r="F835">
        <v>6.394508916388697E-2</v>
      </c>
      <c r="G835">
        <v>-4.8500000000000001E-2</v>
      </c>
      <c r="H835">
        <v>1.302E-2</v>
      </c>
    </row>
    <row r="836" spans="1:8" x14ac:dyDescent="0.15">
      <c r="A836">
        <v>8.3111397922039032E-2</v>
      </c>
      <c r="B836">
        <v>8.24132040143013E-2</v>
      </c>
      <c r="E836">
        <v>1.056E-2</v>
      </c>
      <c r="F836">
        <v>7.0667870701084601E-2</v>
      </c>
      <c r="G836">
        <v>-5.04E-2</v>
      </c>
      <c r="H836">
        <v>1.056E-2</v>
      </c>
    </row>
    <row r="837" spans="1:8" x14ac:dyDescent="0.15">
      <c r="A837">
        <v>0.1225535422563553</v>
      </c>
      <c r="B837">
        <v>0.1148898229002953</v>
      </c>
      <c r="E837">
        <v>1.396E-2</v>
      </c>
      <c r="F837">
        <v>8.0206617012358317E-2</v>
      </c>
      <c r="G837">
        <v>-4.206E-2</v>
      </c>
      <c r="H837">
        <v>1.396E-2</v>
      </c>
    </row>
    <row r="838" spans="1:8" x14ac:dyDescent="0.15">
      <c r="A838">
        <v>0.11655014008283621</v>
      </c>
      <c r="B838">
        <v>0.1168600171804428</v>
      </c>
      <c r="E838">
        <v>1.7649999999999999E-2</v>
      </c>
      <c r="F838">
        <v>7.6002210380391122E-2</v>
      </c>
      <c r="G838">
        <v>-3.9949999999999999E-2</v>
      </c>
      <c r="H838">
        <v>1.7649999999999999E-2</v>
      </c>
    </row>
    <row r="839" spans="1:8" x14ac:dyDescent="0.15">
      <c r="A839">
        <v>0.1114632710814476</v>
      </c>
      <c r="B839">
        <v>0.10897994786500929</v>
      </c>
      <c r="E839">
        <v>2.2509999999999999E-2</v>
      </c>
      <c r="F839">
        <v>6.9730698754081999E-2</v>
      </c>
      <c r="G839">
        <v>-3.2820000000000002E-2</v>
      </c>
      <c r="H839">
        <v>2.2509999999999999E-2</v>
      </c>
    </row>
    <row r="840" spans="1:8" x14ac:dyDescent="0.15">
      <c r="A840">
        <v>0.1017118468880653</v>
      </c>
      <c r="B840">
        <v>0.1012580245733261</v>
      </c>
      <c r="E840">
        <v>2.5430000000000001E-2</v>
      </c>
      <c r="F840">
        <v>6.7855635524671443E-2</v>
      </c>
      <c r="G840">
        <v>-1.7739999999999999E-2</v>
      </c>
      <c r="H840">
        <v>2.5430000000000001E-2</v>
      </c>
    </row>
    <row r="841" spans="1:8" x14ac:dyDescent="0.15">
      <c r="A841">
        <v>0.1490122377872467</v>
      </c>
      <c r="B841">
        <v>0.1397228688001633</v>
      </c>
      <c r="E841">
        <v>2.5499999999999998E-2</v>
      </c>
      <c r="F841">
        <v>4.9715521882577773E-2</v>
      </c>
      <c r="G841">
        <v>-1.5949999999999999E-2</v>
      </c>
      <c r="H841">
        <v>2.5499999999999998E-2</v>
      </c>
    </row>
    <row r="842" spans="1:8" x14ac:dyDescent="0.15">
      <c r="A842">
        <v>0.12711323797702789</v>
      </c>
      <c r="B842">
        <v>0.1571064889431</v>
      </c>
      <c r="E842">
        <v>2.249E-2</v>
      </c>
      <c r="F842">
        <v>3.1661535053333911E-2</v>
      </c>
      <c r="G842">
        <v>-2.266E-2</v>
      </c>
      <c r="H842">
        <v>2.249E-2</v>
      </c>
    </row>
    <row r="843" spans="1:8" x14ac:dyDescent="0.15">
      <c r="A843">
        <v>7.0916943252086639E-2</v>
      </c>
      <c r="B843">
        <v>5.1383908838033683E-2</v>
      </c>
      <c r="E843">
        <v>1.8460000000000001E-2</v>
      </c>
      <c r="F843">
        <v>3.0109703212779389E-2</v>
      </c>
      <c r="G843">
        <v>-2.5760000000000002E-2</v>
      </c>
      <c r="H843">
        <v>1.8460000000000001E-2</v>
      </c>
    </row>
    <row r="844" spans="1:8" x14ac:dyDescent="0.15">
      <c r="A844">
        <v>0.13529253005981451</v>
      </c>
      <c r="B844">
        <v>0.15559305250644681</v>
      </c>
      <c r="E844">
        <v>1.4330000000000001E-2</v>
      </c>
      <c r="F844">
        <v>2.2639009332351859E-2</v>
      </c>
      <c r="G844">
        <v>-3.6510000000000001E-2</v>
      </c>
      <c r="H844">
        <v>1.4330000000000001E-2</v>
      </c>
    </row>
    <row r="845" spans="1:8" x14ac:dyDescent="0.15">
      <c r="A845">
        <v>9.2695854604244232E-2</v>
      </c>
      <c r="B845">
        <v>1.5260192565619951E-2</v>
      </c>
      <c r="E845">
        <v>5.3099999999999996E-3</v>
      </c>
      <c r="F845">
        <v>1.268118481497005E-2</v>
      </c>
      <c r="G845">
        <v>-5.2409999999999998E-2</v>
      </c>
      <c r="H845">
        <v>5.3099999999999996E-3</v>
      </c>
    </row>
    <row r="846" spans="1:8" x14ac:dyDescent="0.15">
      <c r="A846">
        <v>0.16866174340248111</v>
      </c>
      <c r="B846">
        <v>0.1749444305896759</v>
      </c>
      <c r="E846">
        <v>2.2599999999999999E-3</v>
      </c>
      <c r="F846">
        <v>1.9646519856121539E-2</v>
      </c>
      <c r="G846">
        <v>-5.6189999999999997E-2</v>
      </c>
      <c r="H846">
        <v>2.2599999999999999E-3</v>
      </c>
    </row>
    <row r="847" spans="1:8" x14ac:dyDescent="0.15">
      <c r="A847">
        <v>0.2261240482330322</v>
      </c>
      <c r="B847">
        <v>0.26947560906410217</v>
      </c>
      <c r="E847">
        <v>1.01E-3</v>
      </c>
      <c r="F847">
        <v>3.2343112079018972E-2</v>
      </c>
      <c r="G847">
        <v>-5.457E-2</v>
      </c>
      <c r="H847">
        <v>1.01E-3</v>
      </c>
    </row>
    <row r="848" spans="1:8" x14ac:dyDescent="0.15">
      <c r="A848">
        <v>0.15579620003700259</v>
      </c>
      <c r="B848">
        <v>0.24054957926273349</v>
      </c>
      <c r="E848">
        <v>6.7000000000000002E-4</v>
      </c>
      <c r="F848">
        <v>3.8003957451389958E-2</v>
      </c>
      <c r="G848">
        <v>-5.6770000000000001E-2</v>
      </c>
      <c r="H848">
        <v>6.7000000000000002E-4</v>
      </c>
    </row>
    <row r="849" spans="1:8" x14ac:dyDescent="0.15">
      <c r="A849">
        <v>0.15693569183349609</v>
      </c>
      <c r="B849">
        <v>0.15884248912334439</v>
      </c>
      <c r="E849">
        <v>5.8E-4</v>
      </c>
      <c r="F849">
        <v>3.9999822440468513E-2</v>
      </c>
      <c r="G849">
        <v>-4.8809999999999999E-2</v>
      </c>
      <c r="H849">
        <v>5.8E-4</v>
      </c>
    </row>
    <row r="850" spans="1:8" x14ac:dyDescent="0.15">
      <c r="A850">
        <v>0.1111377626657486</v>
      </c>
      <c r="B850">
        <v>0.14994730055332181</v>
      </c>
      <c r="E850">
        <v>3.1900000000000001E-3</v>
      </c>
      <c r="F850">
        <v>3.733858750314234E-2</v>
      </c>
      <c r="G850">
        <v>-3.6510000000000001E-2</v>
      </c>
      <c r="H850">
        <v>3.1900000000000001E-3</v>
      </c>
    </row>
    <row r="851" spans="1:8" x14ac:dyDescent="0.15">
      <c r="A851">
        <v>0.1705239862203598</v>
      </c>
      <c r="B851">
        <v>0.22166882455348971</v>
      </c>
      <c r="E851">
        <v>2.6800000000000001E-3</v>
      </c>
      <c r="F851">
        <v>3.1561163732260027E-2</v>
      </c>
      <c r="G851">
        <v>-3.8949999999999999E-2</v>
      </c>
      <c r="H851">
        <v>2.6800000000000001E-3</v>
      </c>
    </row>
    <row r="852" spans="1:8" x14ac:dyDescent="0.15">
      <c r="A852">
        <v>0.17584820091724401</v>
      </c>
      <c r="B852">
        <v>0.2378224432468414</v>
      </c>
      <c r="E852">
        <v>5.4200000000000003E-3</v>
      </c>
      <c r="F852">
        <v>3.0232159065943232E-2</v>
      </c>
      <c r="G852">
        <v>-3.9039999999999998E-2</v>
      </c>
      <c r="H852">
        <v>5.4200000000000003E-3</v>
      </c>
    </row>
    <row r="853" spans="1:8" x14ac:dyDescent="0.15">
      <c r="A853">
        <v>9.2567883431911469E-2</v>
      </c>
      <c r="B853">
        <v>8.1140629947185516E-2</v>
      </c>
      <c r="E853">
        <v>7.6699999999999997E-3</v>
      </c>
      <c r="F853">
        <v>2.6970755849333949E-2</v>
      </c>
      <c r="G853">
        <v>-2.7230000000000001E-2</v>
      </c>
      <c r="H853">
        <v>7.6699999999999997E-3</v>
      </c>
    </row>
    <row r="854" spans="1:8" x14ac:dyDescent="0.15">
      <c r="A854">
        <v>0.1562618613243103</v>
      </c>
      <c r="B854">
        <v>0.17103253304958341</v>
      </c>
      <c r="E854">
        <v>7.4599999999999996E-3</v>
      </c>
      <c r="F854">
        <v>1.576258390166696E-2</v>
      </c>
      <c r="G854">
        <v>-2.8170000000000001E-2</v>
      </c>
      <c r="H854">
        <v>7.4599999999999996E-3</v>
      </c>
    </row>
    <row r="855" spans="1:8" x14ac:dyDescent="0.15">
      <c r="A855">
        <v>0.21951046586036679</v>
      </c>
      <c r="B855">
        <v>0.24271152913570401</v>
      </c>
      <c r="E855">
        <v>5.0600000000000003E-3</v>
      </c>
      <c r="F855">
        <v>9.1821491146962808E-3</v>
      </c>
      <c r="G855">
        <v>-3.9649999999999998E-2</v>
      </c>
      <c r="H855">
        <v>5.0600000000000003E-3</v>
      </c>
    </row>
    <row r="856" spans="1:8" x14ac:dyDescent="0.15">
      <c r="A856">
        <v>8.6113236844539642E-2</v>
      </c>
      <c r="B856">
        <v>8.2440018653869629E-2</v>
      </c>
      <c r="E856">
        <v>2.0799999999999998E-3</v>
      </c>
      <c r="F856">
        <v>5.4823929961904661E-3</v>
      </c>
      <c r="G856">
        <v>-4.1360000000000001E-2</v>
      </c>
      <c r="H856">
        <v>2.0799999999999998E-3</v>
      </c>
    </row>
    <row r="857" spans="1:8" x14ac:dyDescent="0.15">
      <c r="A857">
        <v>0.1175642237067223</v>
      </c>
      <c r="B857">
        <v>0.1071393266320229</v>
      </c>
      <c r="E857">
        <v>1.1900000000000001E-3</v>
      </c>
      <c r="F857">
        <v>-5.6691799996970724E-3</v>
      </c>
      <c r="G857">
        <v>-4.163E-2</v>
      </c>
      <c r="H857">
        <v>1.1900000000000001E-3</v>
      </c>
    </row>
    <row r="858" spans="1:8" x14ac:dyDescent="0.15">
      <c r="A858">
        <v>0.12155561894178391</v>
      </c>
      <c r="B858">
        <v>0.1196186020970345</v>
      </c>
      <c r="E858">
        <v>-1.6900000000000001E-3</v>
      </c>
      <c r="F858">
        <v>-8.2110846883918231E-3</v>
      </c>
      <c r="G858">
        <v>-5.151E-2</v>
      </c>
      <c r="H858">
        <v>-1.6900000000000001E-3</v>
      </c>
    </row>
    <row r="859" spans="1:8" x14ac:dyDescent="0.15">
      <c r="A859">
        <v>0.1179656386375427</v>
      </c>
      <c r="B859">
        <v>0.1195748969912529</v>
      </c>
      <c r="E859">
        <v>-2.0300000000000001E-3</v>
      </c>
      <c r="F859">
        <v>5.3670934645605461E-3</v>
      </c>
      <c r="G859">
        <v>-6.1800000000000001E-2</v>
      </c>
      <c r="H859">
        <v>-2.0300000000000001E-3</v>
      </c>
    </row>
    <row r="860" spans="1:8" x14ac:dyDescent="0.15">
      <c r="A860">
        <v>9.9926970899105072E-2</v>
      </c>
      <c r="B860">
        <v>9.2998012900352478E-2</v>
      </c>
      <c r="E860">
        <v>-6.7000000000000002E-4</v>
      </c>
      <c r="F860">
        <v>1.806109539566603E-2</v>
      </c>
      <c r="G860">
        <v>-6.5860000000000002E-2</v>
      </c>
      <c r="H860">
        <v>-6.7000000000000002E-4</v>
      </c>
    </row>
    <row r="861" spans="1:8" x14ac:dyDescent="0.15">
      <c r="A861">
        <v>0.13297052681446081</v>
      </c>
      <c r="B861">
        <v>0.1090814918279648</v>
      </c>
      <c r="E861">
        <v>-1.0200000000000001E-3</v>
      </c>
      <c r="F861">
        <v>2.115406076020665E-2</v>
      </c>
      <c r="G861">
        <v>-6.1969999999999997E-2</v>
      </c>
      <c r="H861">
        <v>-1.0200000000000001E-3</v>
      </c>
    </row>
    <row r="862" spans="1:8" x14ac:dyDescent="0.15">
      <c r="A862">
        <v>0.1281776279211044</v>
      </c>
      <c r="B862">
        <v>0.13646836578845981</v>
      </c>
      <c r="E862">
        <v>-8.0000000000000004E-4</v>
      </c>
      <c r="F862">
        <v>1.316158309588655E-2</v>
      </c>
      <c r="G862">
        <v>-4.759E-2</v>
      </c>
      <c r="H862">
        <v>-8.0000000000000004E-4</v>
      </c>
    </row>
    <row r="863" spans="1:8" x14ac:dyDescent="0.15">
      <c r="A863">
        <v>7.2505094110965729E-2</v>
      </c>
      <c r="B863">
        <v>5.1566291600465768E-2</v>
      </c>
      <c r="E863">
        <v>5.2999999999999998E-4</v>
      </c>
      <c r="F863">
        <v>4.8595360893062267E-3</v>
      </c>
      <c r="G863">
        <v>-3.6229999999999998E-2</v>
      </c>
      <c r="H863">
        <v>5.2999999999999998E-4</v>
      </c>
    </row>
    <row r="864" spans="1:8" x14ac:dyDescent="0.15">
      <c r="A864">
        <v>0.13083638250827789</v>
      </c>
      <c r="B864">
        <v>0.1412244439125061</v>
      </c>
      <c r="E864">
        <v>3.6000000000000002E-4</v>
      </c>
      <c r="F864">
        <v>1.1350688052797819E-2</v>
      </c>
      <c r="G864">
        <v>-3.8730000000000001E-2</v>
      </c>
      <c r="H864">
        <v>3.6000000000000002E-4</v>
      </c>
    </row>
    <row r="865" spans="1:8" x14ac:dyDescent="0.15">
      <c r="A865">
        <v>7.3979400098323822E-2</v>
      </c>
      <c r="B865">
        <v>-1.30096236243844E-2</v>
      </c>
      <c r="E865">
        <v>1.1800000000000001E-3</v>
      </c>
      <c r="F865">
        <v>1.4223675365708229E-2</v>
      </c>
      <c r="G865">
        <v>-4.0280000000000003E-2</v>
      </c>
      <c r="H865">
        <v>1.1800000000000001E-3</v>
      </c>
    </row>
    <row r="866" spans="1:8" x14ac:dyDescent="0.15">
      <c r="A866">
        <v>0.15393067896366119</v>
      </c>
      <c r="B866">
        <v>0.1479765176773071</v>
      </c>
      <c r="E866">
        <v>5.9000000000000003E-4</v>
      </c>
      <c r="F866">
        <v>1.9778910757402009E-3</v>
      </c>
      <c r="G866">
        <v>-4.0340000000000001E-2</v>
      </c>
      <c r="H866">
        <v>5.9000000000000003E-4</v>
      </c>
    </row>
    <row r="867" spans="1:8" x14ac:dyDescent="0.15">
      <c r="A867">
        <v>0.2205926030874252</v>
      </c>
      <c r="B867">
        <v>0.24596984684467321</v>
      </c>
      <c r="E867">
        <v>-1.09E-3</v>
      </c>
      <c r="F867">
        <v>-6.1763118148971952E-3</v>
      </c>
      <c r="G867">
        <v>-5.074E-2</v>
      </c>
      <c r="H867">
        <v>-1.09E-3</v>
      </c>
    </row>
    <row r="868" spans="1:8" x14ac:dyDescent="0.15">
      <c r="A868">
        <v>0.1602057218551636</v>
      </c>
      <c r="B868">
        <v>0.2408091276884079</v>
      </c>
      <c r="E868">
        <v>-8.8000000000000003E-4</v>
      </c>
      <c r="F868">
        <v>-1.3152483962763251E-2</v>
      </c>
      <c r="G868">
        <v>-5.5849999999999997E-2</v>
      </c>
      <c r="H868">
        <v>-8.8000000000000003E-4</v>
      </c>
    </row>
    <row r="869" spans="1:8" x14ac:dyDescent="0.15">
      <c r="A869">
        <v>0.14733500778675079</v>
      </c>
      <c r="B869">
        <v>0.15084925293922419</v>
      </c>
      <c r="E869">
        <v>-1.6800000000000001E-3</v>
      </c>
      <c r="F869">
        <v>-2.4943470440945689E-2</v>
      </c>
      <c r="G869">
        <v>-5.135E-2</v>
      </c>
      <c r="H869">
        <v>-1.6800000000000001E-3</v>
      </c>
    </row>
    <row r="870" spans="1:8" x14ac:dyDescent="0.15">
      <c r="A870">
        <v>0.12246197462081911</v>
      </c>
      <c r="B870">
        <v>0.18530924618244171</v>
      </c>
      <c r="E870">
        <v>5.0000000000000002E-5</v>
      </c>
      <c r="F870">
        <v>-2.7209486976276339E-2</v>
      </c>
      <c r="G870">
        <v>-5.3740000000000003E-2</v>
      </c>
      <c r="H870">
        <v>5.0000000000000002E-5</v>
      </c>
    </row>
    <row r="871" spans="1:8" x14ac:dyDescent="0.15">
      <c r="A871">
        <v>0.17169348895549769</v>
      </c>
      <c r="B871">
        <v>0.20739650726318359</v>
      </c>
      <c r="E871">
        <v>-6.4999999999999997E-4</v>
      </c>
      <c r="F871">
        <v>-1.9476112890762339E-2</v>
      </c>
      <c r="G871">
        <v>-5.4039999999999998E-2</v>
      </c>
      <c r="H871">
        <v>-6.4999999999999997E-4</v>
      </c>
    </row>
    <row r="872" spans="1:8" x14ac:dyDescent="0.15">
      <c r="A872">
        <v>0.1830096244812012</v>
      </c>
      <c r="B872">
        <v>0.24943822622299189</v>
      </c>
      <c r="E872">
        <v>4.0999999999999999E-4</v>
      </c>
      <c r="F872">
        <v>-3.628363865299189E-3</v>
      </c>
      <c r="G872">
        <v>-3.8580000000000003E-2</v>
      </c>
      <c r="H872">
        <v>4.0999999999999999E-4</v>
      </c>
    </row>
    <row r="873" spans="1:8" x14ac:dyDescent="0.15">
      <c r="A873">
        <v>0.10371265560388571</v>
      </c>
      <c r="B873">
        <v>0.1023655086755753</v>
      </c>
      <c r="E873">
        <v>-2.0000000000000001E-4</v>
      </c>
      <c r="F873">
        <v>1.32810931081776E-2</v>
      </c>
      <c r="G873">
        <v>-1.44E-2</v>
      </c>
      <c r="H873">
        <v>-2.0000000000000001E-4</v>
      </c>
    </row>
    <row r="874" spans="1:8" x14ac:dyDescent="0.15">
      <c r="A874">
        <v>0.14020465314388281</v>
      </c>
      <c r="B874">
        <v>0.14352202415466311</v>
      </c>
      <c r="E874">
        <v>8.0999999999999996E-4</v>
      </c>
      <c r="F874">
        <v>1.369961832911604E-2</v>
      </c>
      <c r="G874">
        <v>1.435E-2</v>
      </c>
      <c r="H874">
        <v>8.0999999999999996E-4</v>
      </c>
    </row>
    <row r="875" spans="1:8" x14ac:dyDescent="0.15">
      <c r="A875">
        <v>0.2095706760883331</v>
      </c>
      <c r="B875">
        <v>0.22543726861476901</v>
      </c>
      <c r="E875">
        <v>2.2200000000000002E-3</v>
      </c>
      <c r="F875">
        <v>1.0332062363212491E-2</v>
      </c>
      <c r="G875">
        <v>3.8429999999999999E-2</v>
      </c>
      <c r="H875">
        <v>2.2200000000000002E-3</v>
      </c>
    </row>
    <row r="876" spans="1:8" x14ac:dyDescent="0.15">
      <c r="A876">
        <v>9.1167353093624115E-2</v>
      </c>
      <c r="B876">
        <v>0.10060626268386839</v>
      </c>
      <c r="E876">
        <v>3.6000000000000002E-4</v>
      </c>
      <c r="F876">
        <v>1.5172867057134829E-2</v>
      </c>
      <c r="G876">
        <v>0</v>
      </c>
      <c r="H876">
        <v>3.6000000000000002E-4</v>
      </c>
    </row>
    <row r="877" spans="1:8" x14ac:dyDescent="0.15">
      <c r="A877">
        <v>0.1129540577530861</v>
      </c>
      <c r="B877">
        <v>0.1064279451966286</v>
      </c>
      <c r="E877">
        <v>1.17E-3</v>
      </c>
      <c r="F877">
        <v>7.9390503483631747E-3</v>
      </c>
      <c r="G877">
        <v>0</v>
      </c>
      <c r="H877">
        <v>1.17E-3</v>
      </c>
    </row>
    <row r="878" spans="1:8" x14ac:dyDescent="0.15">
      <c r="A878">
        <v>0.12659834325313571</v>
      </c>
      <c r="B878">
        <v>0.12864187359809881</v>
      </c>
      <c r="E878">
        <v>-2.2000000000000001E-4</v>
      </c>
      <c r="F878">
        <v>-9.9944641332985196E-3</v>
      </c>
      <c r="G878">
        <v>0</v>
      </c>
      <c r="H878">
        <v>-2.2000000000000001E-4</v>
      </c>
    </row>
    <row r="879" spans="1:8" x14ac:dyDescent="0.15">
      <c r="A879">
        <v>0.11719955503940579</v>
      </c>
      <c r="B879">
        <v>0.1195207312703133</v>
      </c>
      <c r="E879">
        <v>8.0000000000000007E-5</v>
      </c>
      <c r="F879">
        <v>-1.9475916250547561E-2</v>
      </c>
      <c r="G879">
        <v>0</v>
      </c>
      <c r="H879">
        <v>8.0000000000000007E-5</v>
      </c>
    </row>
    <row r="880" spans="1:8" x14ac:dyDescent="0.15">
      <c r="A880">
        <v>9.9641859531402588E-2</v>
      </c>
      <c r="B880">
        <v>8.887704461812973E-2</v>
      </c>
      <c r="E880">
        <v>-2.0000000000000002E-5</v>
      </c>
      <c r="F880">
        <v>-2.513598312508214E-2</v>
      </c>
      <c r="G880">
        <v>0</v>
      </c>
      <c r="H880">
        <v>-2.0000000000000002E-5</v>
      </c>
    </row>
    <row r="881" spans="1:8" x14ac:dyDescent="0.15">
      <c r="A881">
        <v>0.1211481839418411</v>
      </c>
      <c r="B881">
        <v>9.8246350884437561E-2</v>
      </c>
      <c r="E881">
        <v>6.2E-4</v>
      </c>
      <c r="F881">
        <v>-3.2129526400120789E-2</v>
      </c>
      <c r="G881">
        <v>0</v>
      </c>
      <c r="H881">
        <v>6.2E-4</v>
      </c>
    </row>
    <row r="882" spans="1:8" x14ac:dyDescent="0.15">
      <c r="A882">
        <v>0.12737798690795901</v>
      </c>
      <c r="B882">
        <v>0.1219160854816437</v>
      </c>
      <c r="E882">
        <v>-5.6999999999999998E-4</v>
      </c>
      <c r="F882">
        <v>-3.038721344942652E-2</v>
      </c>
      <c r="G882">
        <v>0</v>
      </c>
      <c r="H882">
        <v>-5.6999999999999998E-4</v>
      </c>
    </row>
    <row r="883" spans="1:8" x14ac:dyDescent="0.15">
      <c r="A883">
        <v>7.3468886315822601E-2</v>
      </c>
      <c r="B883">
        <v>4.6683982014656067E-2</v>
      </c>
      <c r="E883">
        <v>5.5999999999999995E-4</v>
      </c>
      <c r="F883">
        <v>-1.6405488079261898E-2</v>
      </c>
      <c r="G883">
        <v>0</v>
      </c>
      <c r="H883">
        <v>5.5999999999999995E-4</v>
      </c>
    </row>
    <row r="884" spans="1:8" x14ac:dyDescent="0.15">
      <c r="A884">
        <v>0.1230542063713074</v>
      </c>
      <c r="B884">
        <v>0.1232477724552155</v>
      </c>
      <c r="E884">
        <v>2.0000000000000001E-4</v>
      </c>
      <c r="F884">
        <v>-2.6363161370792638E-3</v>
      </c>
      <c r="G884">
        <v>0</v>
      </c>
      <c r="H884">
        <v>2.0000000000000001E-4</v>
      </c>
    </row>
    <row r="885" spans="1:8" x14ac:dyDescent="0.15">
      <c r="A885">
        <v>5.4831273853778839E-2</v>
      </c>
      <c r="B885">
        <v>-3.9530925452709198E-2</v>
      </c>
      <c r="E885">
        <v>5.5000000000000003E-4</v>
      </c>
      <c r="F885">
        <v>-4.0443318487615182E-4</v>
      </c>
      <c r="G885">
        <v>0</v>
      </c>
      <c r="H885">
        <v>5.5000000000000003E-4</v>
      </c>
    </row>
    <row r="886" spans="1:8" x14ac:dyDescent="0.15">
      <c r="A886">
        <v>0.1399015486240387</v>
      </c>
      <c r="B886">
        <v>0.13001531362533569</v>
      </c>
      <c r="E886">
        <v>-1.1E-4</v>
      </c>
      <c r="F886">
        <v>-4.3247562986928889E-3</v>
      </c>
      <c r="G886">
        <v>0</v>
      </c>
      <c r="H886">
        <v>-1.1E-4</v>
      </c>
    </row>
    <row r="887" spans="1:8" x14ac:dyDescent="0.15">
      <c r="A887">
        <v>0.21258893609046939</v>
      </c>
      <c r="B887">
        <v>0.23325528204441071</v>
      </c>
      <c r="E887">
        <v>-1.1299999999999999E-3</v>
      </c>
      <c r="F887">
        <v>-2.564837304070644E-3</v>
      </c>
      <c r="G887">
        <v>0</v>
      </c>
      <c r="H887">
        <v>-1.1299999999999999E-3</v>
      </c>
    </row>
    <row r="888" spans="1:8" x14ac:dyDescent="0.15">
      <c r="A888">
        <v>0.16210187971591949</v>
      </c>
      <c r="B888">
        <v>0.23934811353683469</v>
      </c>
      <c r="E888">
        <v>3.1E-4</v>
      </c>
      <c r="F888">
        <v>1.758916696247281E-4</v>
      </c>
      <c r="G888">
        <v>0</v>
      </c>
      <c r="H888">
        <v>3.1E-4</v>
      </c>
    </row>
    <row r="889" spans="1:8" x14ac:dyDescent="0.15">
      <c r="A889">
        <v>0.1324421614408493</v>
      </c>
      <c r="B889">
        <v>0.12218388915061951</v>
      </c>
      <c r="E889">
        <v>4.6999999999999999E-4</v>
      </c>
      <c r="F889">
        <v>-7.3440112704388216E-3</v>
      </c>
      <c r="G889">
        <v>0</v>
      </c>
      <c r="H889">
        <v>4.6999999999999999E-4</v>
      </c>
    </row>
    <row r="890" spans="1:8" x14ac:dyDescent="0.15">
      <c r="A890">
        <v>0.13145183026790619</v>
      </c>
      <c r="B890">
        <v>0.20530728995800021</v>
      </c>
      <c r="E890">
        <v>5.0000000000000002E-5</v>
      </c>
      <c r="F890">
        <v>-1.9624161734248521E-2</v>
      </c>
      <c r="G890">
        <v>0</v>
      </c>
      <c r="H890">
        <v>5.0000000000000002E-5</v>
      </c>
    </row>
    <row r="891" spans="1:8" x14ac:dyDescent="0.15">
      <c r="A891">
        <v>0.16838908195495611</v>
      </c>
      <c r="B891">
        <v>0.19373999536037451</v>
      </c>
      <c r="E891">
        <v>2.1000000000000001E-4</v>
      </c>
      <c r="F891">
        <v>-2.6142247967769872E-2</v>
      </c>
      <c r="G891">
        <v>0</v>
      </c>
      <c r="H891">
        <v>2.1000000000000001E-4</v>
      </c>
    </row>
    <row r="892" spans="1:8" x14ac:dyDescent="0.15">
      <c r="A892">
        <v>0.185546800494194</v>
      </c>
      <c r="B892">
        <v>0.24425679445266721</v>
      </c>
      <c r="E892">
        <v>8.4999999999999995E-4</v>
      </c>
      <c r="F892">
        <v>-2.984506748843541E-2</v>
      </c>
      <c r="G892">
        <v>0</v>
      </c>
      <c r="H892">
        <v>8.4999999999999995E-4</v>
      </c>
    </row>
    <row r="893" spans="1:8" x14ac:dyDescent="0.15">
      <c r="A893">
        <v>0.11493506282567981</v>
      </c>
      <c r="B893">
        <v>0.1249595955014229</v>
      </c>
      <c r="E893">
        <v>-3.2000000000000003E-4</v>
      </c>
      <c r="F893">
        <v>-3.3935170261095597E-2</v>
      </c>
      <c r="G893">
        <v>0</v>
      </c>
      <c r="H893">
        <v>-3.2000000000000003E-4</v>
      </c>
    </row>
    <row r="894" spans="1:8" x14ac:dyDescent="0.15">
      <c r="A894">
        <v>0.12753637135028839</v>
      </c>
      <c r="B894">
        <v>0.12717305123806</v>
      </c>
      <c r="E894">
        <v>-5.2999999999999998E-4</v>
      </c>
      <c r="F894">
        <v>-3.2890028516724963E-2</v>
      </c>
      <c r="G894">
        <v>0</v>
      </c>
      <c r="H894">
        <v>-5.2999999999999998E-4</v>
      </c>
    </row>
    <row r="895" spans="1:8" x14ac:dyDescent="0.15">
      <c r="A895">
        <v>0.19610713422298429</v>
      </c>
      <c r="B895">
        <v>0.2065875381231308</v>
      </c>
      <c r="E895">
        <v>-5.0000000000000002E-5</v>
      </c>
      <c r="F895">
        <v>-2.4880261304810799E-2</v>
      </c>
      <c r="G895">
        <v>0</v>
      </c>
      <c r="H895">
        <v>-5.0000000000000002E-5</v>
      </c>
    </row>
    <row r="896" spans="1:8" x14ac:dyDescent="0.15">
      <c r="A896">
        <v>9.8543532192707062E-2</v>
      </c>
      <c r="B896">
        <v>0.111738957464695</v>
      </c>
      <c r="E896">
        <v>2.7E-4</v>
      </c>
      <c r="F896">
        <v>-1.3773646195888939E-2</v>
      </c>
      <c r="G896">
        <v>0</v>
      </c>
      <c r="H896">
        <v>2.7E-4</v>
      </c>
    </row>
    <row r="897" spans="1:8" x14ac:dyDescent="0.15">
      <c r="A897">
        <v>0.1050849184393883</v>
      </c>
      <c r="B897">
        <v>9.8284430801868439E-2</v>
      </c>
      <c r="E897">
        <v>-1.9000000000000001E-4</v>
      </c>
      <c r="F897">
        <v>-3.8491097969871602E-3</v>
      </c>
      <c r="G897">
        <v>0</v>
      </c>
      <c r="H897">
        <v>-1.9000000000000001E-4</v>
      </c>
    </row>
    <row r="898" spans="1:8" x14ac:dyDescent="0.15">
      <c r="A898">
        <v>0.12868249416351321</v>
      </c>
      <c r="B898">
        <v>0.13085675239562991</v>
      </c>
      <c r="E898">
        <v>-3.1E-4</v>
      </c>
      <c r="F898">
        <v>7.6975285830394036E-5</v>
      </c>
      <c r="G898">
        <v>0</v>
      </c>
      <c r="H898">
        <v>-3.1E-4</v>
      </c>
    </row>
    <row r="899" spans="1:8" x14ac:dyDescent="0.15">
      <c r="A899">
        <v>0.1110829040408134</v>
      </c>
      <c r="B899">
        <v>0.11150879412889481</v>
      </c>
      <c r="E899">
        <v>2.2000000000000001E-4</v>
      </c>
      <c r="F899">
        <v>-3.3146031193695968E-3</v>
      </c>
      <c r="G899">
        <v>0</v>
      </c>
      <c r="H899">
        <v>2.2000000000000001E-4</v>
      </c>
    </row>
    <row r="900" spans="1:8" x14ac:dyDescent="0.15">
      <c r="A900">
        <v>0.1018092781305313</v>
      </c>
      <c r="B900">
        <v>0.1015136688947678</v>
      </c>
      <c r="E900">
        <v>7.7999999999999999E-4</v>
      </c>
      <c r="F900">
        <v>-7.3310365272720723E-3</v>
      </c>
      <c r="G900">
        <v>0</v>
      </c>
      <c r="H900">
        <v>7.7999999999999999E-4</v>
      </c>
    </row>
    <row r="901" spans="1:8" x14ac:dyDescent="0.15">
      <c r="A901">
        <v>0.1109738945960999</v>
      </c>
      <c r="B901">
        <v>9.8133087158203125E-2</v>
      </c>
      <c r="E901">
        <v>1.14E-3</v>
      </c>
      <c r="F901">
        <v>-1.131405069412772E-2</v>
      </c>
      <c r="G901">
        <v>0</v>
      </c>
      <c r="H901">
        <v>1.14E-3</v>
      </c>
    </row>
    <row r="902" spans="1:8" x14ac:dyDescent="0.15">
      <c r="A902">
        <v>0.1202561035752296</v>
      </c>
      <c r="B902">
        <v>0.1099033132195473</v>
      </c>
      <c r="E902">
        <v>-5.5000000000000003E-4</v>
      </c>
      <c r="F902">
        <v>-2.2709178157780618E-2</v>
      </c>
      <c r="G902">
        <v>0</v>
      </c>
      <c r="H902">
        <v>-5.5000000000000003E-4</v>
      </c>
    </row>
    <row r="903" spans="1:8" x14ac:dyDescent="0.15">
      <c r="A903">
        <v>7.9475723206996918E-2</v>
      </c>
      <c r="B903">
        <v>5.6124370545148849E-2</v>
      </c>
      <c r="E903">
        <v>-3.4000000000000002E-4</v>
      </c>
      <c r="F903">
        <v>-3.392526125311901E-2</v>
      </c>
      <c r="G903">
        <v>0</v>
      </c>
      <c r="H903">
        <v>-3.4000000000000002E-4</v>
      </c>
    </row>
    <row r="904" spans="1:8" x14ac:dyDescent="0.15">
      <c r="A904">
        <v>0.1173330321907997</v>
      </c>
      <c r="B904">
        <v>0.10822970420122149</v>
      </c>
      <c r="E904">
        <v>4.2000000000000002E-4</v>
      </c>
      <c r="F904">
        <v>-3.2693382153664567E-2</v>
      </c>
      <c r="G904">
        <v>0</v>
      </c>
      <c r="H904">
        <v>4.2000000000000002E-4</v>
      </c>
    </row>
    <row r="905" spans="1:8" x14ac:dyDescent="0.15">
      <c r="A905">
        <v>3.6416549235582352E-2</v>
      </c>
      <c r="B905">
        <v>-6.3584133982658386E-2</v>
      </c>
      <c r="E905">
        <v>5.1000000000000004E-4</v>
      </c>
      <c r="F905">
        <v>-3.0208028181205489E-2</v>
      </c>
      <c r="G905">
        <v>0</v>
      </c>
      <c r="H905">
        <v>5.1000000000000004E-4</v>
      </c>
    </row>
    <row r="906" spans="1:8" x14ac:dyDescent="0.15">
      <c r="A906">
        <v>0.13135914504528051</v>
      </c>
      <c r="B906">
        <v>0.1155382618308067</v>
      </c>
      <c r="E906">
        <v>1.6000000000000001E-4</v>
      </c>
      <c r="F906">
        <v>-3.4212573444333483E-2</v>
      </c>
      <c r="G906">
        <v>0</v>
      </c>
      <c r="H906">
        <v>1.6000000000000001E-4</v>
      </c>
    </row>
    <row r="907" spans="1:8" x14ac:dyDescent="0.15">
      <c r="A907">
        <v>0.2035977095365524</v>
      </c>
      <c r="B907">
        <v>0.21440419554710391</v>
      </c>
      <c r="E907">
        <v>-4.4999999999999999E-4</v>
      </c>
      <c r="F907">
        <v>-3.1563774364732788E-2</v>
      </c>
      <c r="G907">
        <v>0</v>
      </c>
      <c r="H907">
        <v>-4.4999999999999999E-4</v>
      </c>
    </row>
    <row r="908" spans="1:8" x14ac:dyDescent="0.15">
      <c r="A908">
        <v>0.16293767094612119</v>
      </c>
      <c r="B908">
        <v>0.22795811295509341</v>
      </c>
      <c r="E908">
        <v>-4.6999999999999999E-4</v>
      </c>
      <c r="F908">
        <v>-2.4966177809407571E-2</v>
      </c>
      <c r="G908">
        <v>0</v>
      </c>
      <c r="H908">
        <v>-4.6999999999999999E-4</v>
      </c>
    </row>
    <row r="909" spans="1:8" x14ac:dyDescent="0.15">
      <c r="A909">
        <v>0.1177807226777077</v>
      </c>
      <c r="B909">
        <v>9.4392985105514526E-2</v>
      </c>
      <c r="E909">
        <v>6.0000000000000002E-5</v>
      </c>
      <c r="F909">
        <v>-2.791416211254483E-2</v>
      </c>
      <c r="G909">
        <v>0</v>
      </c>
      <c r="H909">
        <v>6.0000000000000002E-5</v>
      </c>
    </row>
    <row r="910" spans="1:8" x14ac:dyDescent="0.15">
      <c r="A910">
        <v>0.13864557445049289</v>
      </c>
      <c r="B910">
        <v>0.20877525210380549</v>
      </c>
      <c r="E910">
        <v>4.2999999999999999E-4</v>
      </c>
      <c r="F910">
        <v>-2.852530756761407E-2</v>
      </c>
      <c r="G910">
        <v>0</v>
      </c>
      <c r="H910">
        <v>4.2999999999999999E-4</v>
      </c>
    </row>
    <row r="911" spans="1:8" x14ac:dyDescent="0.15">
      <c r="A911">
        <v>0.1616784185171127</v>
      </c>
      <c r="B911">
        <v>0.17537294328212741</v>
      </c>
      <c r="E911">
        <v>4.0000000000000003E-5</v>
      </c>
      <c r="F911">
        <v>-1.73251919815024E-2</v>
      </c>
      <c r="G911">
        <v>0</v>
      </c>
      <c r="H911">
        <v>4.0000000000000003E-5</v>
      </c>
    </row>
    <row r="912" spans="1:8" x14ac:dyDescent="0.15">
      <c r="A912">
        <v>0.1865832656621933</v>
      </c>
      <c r="B912">
        <v>0.24082684516906741</v>
      </c>
      <c r="E912">
        <v>6.0999999999999997E-4</v>
      </c>
      <c r="F912">
        <v>-9.8257598597042417E-3</v>
      </c>
      <c r="G912">
        <v>0</v>
      </c>
      <c r="H912">
        <v>6.0999999999999997E-4</v>
      </c>
    </row>
    <row r="913" spans="1:8" x14ac:dyDescent="0.15">
      <c r="A913">
        <v>0.12709143757820129</v>
      </c>
      <c r="B913">
        <v>0.14232099056243899</v>
      </c>
      <c r="E913">
        <v>-7.9000000000000001E-4</v>
      </c>
      <c r="F913">
        <v>-1.212959441587824E-2</v>
      </c>
      <c r="G913">
        <v>0</v>
      </c>
      <c r="H913">
        <v>-7.9000000000000001E-4</v>
      </c>
    </row>
    <row r="914" spans="1:8" x14ac:dyDescent="0.15">
      <c r="A914">
        <v>0.11806225031614299</v>
      </c>
      <c r="B914">
        <v>0.12156941741704939</v>
      </c>
      <c r="E914">
        <v>-2.7E-4</v>
      </c>
      <c r="F914">
        <v>-1.552531176027816E-2</v>
      </c>
      <c r="G914">
        <v>0</v>
      </c>
      <c r="H914">
        <v>-2.7E-4</v>
      </c>
    </row>
    <row r="915" spans="1:8" x14ac:dyDescent="0.15">
      <c r="A915">
        <v>0.18170428276062009</v>
      </c>
      <c r="B915">
        <v>0.18851965665817261</v>
      </c>
      <c r="E915">
        <v>7.3999999999999999E-4</v>
      </c>
      <c r="F915">
        <v>-1.9407242741446229E-2</v>
      </c>
      <c r="G915">
        <v>0</v>
      </c>
      <c r="H915">
        <v>7.3999999999999999E-4</v>
      </c>
    </row>
    <row r="916" spans="1:8" x14ac:dyDescent="0.15">
      <c r="A916">
        <v>0.1064075380563736</v>
      </c>
      <c r="B916">
        <v>0.10779260098934169</v>
      </c>
      <c r="E916">
        <v>1.8000000000000001E-4</v>
      </c>
      <c r="F916">
        <v>-2.5945798631214489E-2</v>
      </c>
      <c r="G916">
        <v>0</v>
      </c>
      <c r="H916">
        <v>1.8000000000000001E-4</v>
      </c>
    </row>
    <row r="917" spans="1:8" x14ac:dyDescent="0.15">
      <c r="A917">
        <v>9.4594217836856842E-2</v>
      </c>
      <c r="B917">
        <v>8.3479166030883789E-2</v>
      </c>
      <c r="E917">
        <v>-1.6000000000000001E-4</v>
      </c>
      <c r="F917">
        <v>-3.149288336019429E-2</v>
      </c>
      <c r="G917">
        <v>0</v>
      </c>
      <c r="H917">
        <v>-1.6000000000000001E-4</v>
      </c>
    </row>
    <row r="918" spans="1:8" x14ac:dyDescent="0.15">
      <c r="A918">
        <v>0.1253519803285599</v>
      </c>
      <c r="B918">
        <v>0.1197271645069122</v>
      </c>
      <c r="E918">
        <v>-7.6000000000000004E-4</v>
      </c>
      <c r="F918">
        <v>-3.5390586779981303E-2</v>
      </c>
      <c r="G918">
        <v>0</v>
      </c>
      <c r="H918">
        <v>-7.6000000000000004E-4</v>
      </c>
    </row>
    <row r="919" spans="1:8" x14ac:dyDescent="0.15">
      <c r="A919">
        <v>9.8138444125652313E-2</v>
      </c>
      <c r="B919">
        <v>8.9932180941104889E-2</v>
      </c>
      <c r="E919">
        <v>1.0000000000000001E-5</v>
      </c>
      <c r="F919">
        <v>-3.9069243219068572E-2</v>
      </c>
      <c r="G919">
        <v>0</v>
      </c>
      <c r="H919">
        <v>1.0000000000000001E-5</v>
      </c>
    </row>
    <row r="920" spans="1:8" x14ac:dyDescent="0.15">
      <c r="A920">
        <v>9.8094291985034943E-2</v>
      </c>
      <c r="B920">
        <v>0.1063583940267563</v>
      </c>
      <c r="E920">
        <v>-2.1000000000000001E-4</v>
      </c>
      <c r="F920">
        <v>-3.6715083508752189E-2</v>
      </c>
      <c r="G920">
        <v>0</v>
      </c>
      <c r="H920">
        <v>-2.1000000000000001E-4</v>
      </c>
    </row>
    <row r="921" spans="1:8" x14ac:dyDescent="0.15">
      <c r="A921">
        <v>0.1015623584389687</v>
      </c>
      <c r="B921">
        <v>7.9809620976448059E-2</v>
      </c>
      <c r="E921">
        <v>-5.8E-4</v>
      </c>
      <c r="F921">
        <v>-2.3152231158007242E-2</v>
      </c>
      <c r="G921">
        <v>0</v>
      </c>
      <c r="H921">
        <v>-5.8E-4</v>
      </c>
    </row>
    <row r="922" spans="1:8" x14ac:dyDescent="0.15">
      <c r="A922">
        <v>0.10694819688797</v>
      </c>
      <c r="B922">
        <v>8.1063680350780487E-2</v>
      </c>
      <c r="E922">
        <v>-9.2000000000000003E-4</v>
      </c>
      <c r="F922">
        <v>-1.0802472307196999E-2</v>
      </c>
      <c r="G922">
        <v>0</v>
      </c>
      <c r="H922">
        <v>-9.2000000000000003E-4</v>
      </c>
    </row>
    <row r="923" spans="1:8" x14ac:dyDescent="0.15">
      <c r="A923">
        <v>9.7989700734615326E-2</v>
      </c>
      <c r="B923">
        <v>8.167768269777298E-2</v>
      </c>
      <c r="E923">
        <v>6.4999999999999997E-4</v>
      </c>
      <c r="F923">
        <v>-1.113000154989785E-2</v>
      </c>
      <c r="G923">
        <v>0</v>
      </c>
      <c r="H923">
        <v>6.4999999999999997E-4</v>
      </c>
    </row>
    <row r="924" spans="1:8" x14ac:dyDescent="0.15">
      <c r="A924">
        <v>0.112744502723217</v>
      </c>
      <c r="B924">
        <v>8.4546662867069244E-2</v>
      </c>
      <c r="E924">
        <v>4.6999999999999999E-4</v>
      </c>
      <c r="F924">
        <v>-1.541364455957794E-2</v>
      </c>
      <c r="G924">
        <v>0</v>
      </c>
      <c r="H924">
        <v>4.6999999999999999E-4</v>
      </c>
    </row>
    <row r="925" spans="1:8" x14ac:dyDescent="0.15">
      <c r="A925">
        <v>1.9697858020663261E-2</v>
      </c>
      <c r="B925">
        <v>-8.9095786213874817E-2</v>
      </c>
      <c r="E925">
        <v>-3.1E-4</v>
      </c>
      <c r="F925">
        <v>-1.498596756539439E-2</v>
      </c>
      <c r="G925">
        <v>0</v>
      </c>
      <c r="H925">
        <v>-3.1E-4</v>
      </c>
    </row>
    <row r="926" spans="1:8" x14ac:dyDescent="0.15">
      <c r="A926">
        <v>0.12764690816402441</v>
      </c>
      <c r="B926">
        <v>0.1121034175157547</v>
      </c>
      <c r="E926">
        <v>-4.6000000000000001E-4</v>
      </c>
      <c r="F926">
        <v>-1.768393211344188E-2</v>
      </c>
      <c r="G926">
        <v>0</v>
      </c>
      <c r="H926">
        <v>-4.6000000000000001E-4</v>
      </c>
    </row>
    <row r="927" spans="1:8" x14ac:dyDescent="0.15">
      <c r="A927">
        <v>0.19441904127597809</v>
      </c>
      <c r="B927">
        <v>0.19578820466995239</v>
      </c>
      <c r="E927">
        <v>1.1199999999999999E-3</v>
      </c>
      <c r="F927">
        <v>-2.9336381370640211E-2</v>
      </c>
      <c r="G927">
        <v>0</v>
      </c>
      <c r="H927">
        <v>1.1199999999999999E-3</v>
      </c>
    </row>
    <row r="928" spans="1:8" x14ac:dyDescent="0.15">
      <c r="A928">
        <v>0.1634862422943115</v>
      </c>
      <c r="B928">
        <v>0.22439613938331601</v>
      </c>
      <c r="E928">
        <v>5.5000000000000003E-4</v>
      </c>
      <c r="F928">
        <v>-3.9778344138351129E-2</v>
      </c>
      <c r="G928">
        <v>0</v>
      </c>
      <c r="H928">
        <v>5.5000000000000003E-4</v>
      </c>
    </row>
    <row r="929" spans="1:8" x14ac:dyDescent="0.15">
      <c r="A929">
        <v>0.10614420473575591</v>
      </c>
      <c r="B929">
        <v>8.8527485728263855E-2</v>
      </c>
      <c r="E929">
        <v>-1.09E-3</v>
      </c>
      <c r="F929">
        <v>-4.0865938086867233E-2</v>
      </c>
      <c r="G929">
        <v>0</v>
      </c>
      <c r="H929">
        <v>-1.09E-3</v>
      </c>
    </row>
    <row r="930" spans="1:8" x14ac:dyDescent="0.15">
      <c r="A930">
        <v>0.14440363645553589</v>
      </c>
      <c r="B930">
        <v>0.21528564393520361</v>
      </c>
      <c r="E930">
        <v>3.8000000000000002E-4</v>
      </c>
      <c r="F930">
        <v>-3.752992614670303E-2</v>
      </c>
      <c r="G930">
        <v>0</v>
      </c>
      <c r="H930">
        <v>3.8000000000000002E-4</v>
      </c>
    </row>
    <row r="931" spans="1:8" x14ac:dyDescent="0.15">
      <c r="A931">
        <v>0.14936201274394989</v>
      </c>
      <c r="B931">
        <v>0.15283031761646271</v>
      </c>
      <c r="E931">
        <v>6.0000000000000002E-5</v>
      </c>
      <c r="F931">
        <v>-2.9826140986118022E-2</v>
      </c>
      <c r="G931">
        <v>0</v>
      </c>
      <c r="H931">
        <v>6.0000000000000002E-5</v>
      </c>
    </row>
    <row r="932" spans="1:8" x14ac:dyDescent="0.15">
      <c r="A932">
        <v>0.18638160824775701</v>
      </c>
      <c r="B932">
        <v>0.23903398215770719</v>
      </c>
      <c r="E932">
        <v>-3.2000000000000003E-4</v>
      </c>
      <c r="F932">
        <v>-1.5030879146680221E-2</v>
      </c>
      <c r="G932">
        <v>0</v>
      </c>
      <c r="H932">
        <v>-3.2000000000000003E-4</v>
      </c>
    </row>
    <row r="933" spans="1:8" x14ac:dyDescent="0.15">
      <c r="A933">
        <v>0.1368633359670639</v>
      </c>
      <c r="B933">
        <v>0.14856952428817749</v>
      </c>
      <c r="E933">
        <v>-3.8000000000000002E-4</v>
      </c>
      <c r="F933">
        <v>-4.3588827560101517E-3</v>
      </c>
      <c r="G933">
        <v>0</v>
      </c>
      <c r="H933">
        <v>-3.8000000000000002E-4</v>
      </c>
    </row>
    <row r="934" spans="1:8" x14ac:dyDescent="0.15">
      <c r="A934">
        <v>0.1091342195868492</v>
      </c>
      <c r="B934">
        <v>0.1092571765184402</v>
      </c>
      <c r="E934">
        <v>-7.1000000000000002E-4</v>
      </c>
      <c r="F934">
        <v>-5.7472793044501813E-3</v>
      </c>
      <c r="G934">
        <v>0</v>
      </c>
      <c r="H934">
        <v>-7.1000000000000002E-4</v>
      </c>
    </row>
    <row r="935" spans="1:8" x14ac:dyDescent="0.15">
      <c r="A935">
        <v>0.1749277263879776</v>
      </c>
      <c r="B935">
        <v>0.19048713147640231</v>
      </c>
      <c r="E935">
        <v>-3.8999999999999999E-4</v>
      </c>
      <c r="F935">
        <v>-9.7251392624092547E-3</v>
      </c>
      <c r="G935">
        <v>0</v>
      </c>
      <c r="H935">
        <v>-3.8999999999999999E-4</v>
      </c>
    </row>
    <row r="936" spans="1:8" x14ac:dyDescent="0.15">
      <c r="A936">
        <v>0.11494018137454989</v>
      </c>
      <c r="B936">
        <v>0.1140440553426743</v>
      </c>
      <c r="E936">
        <v>-1.9000000000000001E-4</v>
      </c>
      <c r="F936">
        <v>-7.1372307861721218E-3</v>
      </c>
      <c r="G936">
        <v>0</v>
      </c>
      <c r="H936">
        <v>-1.9000000000000001E-4</v>
      </c>
    </row>
    <row r="937" spans="1:8" x14ac:dyDescent="0.15">
      <c r="A937">
        <v>8.7006360292434692E-2</v>
      </c>
      <c r="B937">
        <v>7.7531218528747559E-2</v>
      </c>
      <c r="E937">
        <v>4.0000000000000003E-5</v>
      </c>
      <c r="F937">
        <v>-4.8856671182451183E-3</v>
      </c>
      <c r="G937">
        <v>0</v>
      </c>
      <c r="H937">
        <v>4.0000000000000003E-5</v>
      </c>
    </row>
    <row r="938" spans="1:8" x14ac:dyDescent="0.15">
      <c r="A938">
        <v>0.1262074410915375</v>
      </c>
      <c r="B938">
        <v>0.1195008382201195</v>
      </c>
      <c r="E938">
        <v>5.1999999999999995E-4</v>
      </c>
      <c r="F938">
        <v>-1.301504076520477E-2</v>
      </c>
      <c r="G938">
        <v>0</v>
      </c>
      <c r="H938">
        <v>5.1999999999999995E-4</v>
      </c>
    </row>
    <row r="939" spans="1:8" x14ac:dyDescent="0.15">
      <c r="A939">
        <v>8.1669911742210388E-2</v>
      </c>
      <c r="B939">
        <v>5.8647044003009803E-2</v>
      </c>
      <c r="E939">
        <v>4.2999999999999999E-4</v>
      </c>
      <c r="F939">
        <v>-2.3232830126883042E-2</v>
      </c>
      <c r="G939">
        <v>0</v>
      </c>
      <c r="H939">
        <v>4.2999999999999999E-4</v>
      </c>
    </row>
    <row r="940" spans="1:8" x14ac:dyDescent="0.15">
      <c r="A940">
        <v>8.5976019501686096E-2</v>
      </c>
      <c r="B940">
        <v>8.4776535630226135E-2</v>
      </c>
      <c r="E940">
        <v>1.8000000000000001E-4</v>
      </c>
      <c r="F940">
        <v>-2.3629811459099152E-2</v>
      </c>
      <c r="G940">
        <v>0</v>
      </c>
      <c r="H940">
        <v>1.8000000000000001E-4</v>
      </c>
    </row>
    <row r="941" spans="1:8" x14ac:dyDescent="0.15">
      <c r="A941">
        <v>9.498046338558197E-2</v>
      </c>
      <c r="B941">
        <v>6.1814609915018082E-2</v>
      </c>
      <c r="E941">
        <v>9.0000000000000006E-5</v>
      </c>
      <c r="F941">
        <v>-2.4995008439623771E-2</v>
      </c>
      <c r="G941">
        <v>0</v>
      </c>
      <c r="H941">
        <v>9.0000000000000006E-5</v>
      </c>
    </row>
    <row r="942" spans="1:8" x14ac:dyDescent="0.15">
      <c r="A942">
        <v>9.7993873059749603E-2</v>
      </c>
      <c r="B942">
        <v>6.4729936420917511E-2</v>
      </c>
      <c r="E942">
        <v>2.4000000000000001E-4</v>
      </c>
      <c r="F942">
        <v>-3.5871646813890878E-2</v>
      </c>
      <c r="G942">
        <v>0</v>
      </c>
      <c r="H942">
        <v>2.4000000000000001E-4</v>
      </c>
    </row>
    <row r="943" spans="1:8" x14ac:dyDescent="0.15">
      <c r="A943">
        <v>0.1189747452735901</v>
      </c>
      <c r="B943">
        <v>0.1100050285458565</v>
      </c>
      <c r="E943">
        <v>-1.57E-3</v>
      </c>
      <c r="F943">
        <v>-3.7611275436774338E-2</v>
      </c>
      <c r="G943">
        <v>0</v>
      </c>
      <c r="H943">
        <v>-1.57E-3</v>
      </c>
    </row>
    <row r="944" spans="1:8" x14ac:dyDescent="0.15">
      <c r="A944">
        <v>0.1148457899689674</v>
      </c>
      <c r="B944">
        <v>7.4849911034107208E-2</v>
      </c>
      <c r="E944">
        <v>3.3E-4</v>
      </c>
      <c r="F944">
        <v>-1.8211879808696211E-2</v>
      </c>
      <c r="G944">
        <v>0</v>
      </c>
      <c r="H944">
        <v>3.3E-4</v>
      </c>
    </row>
    <row r="945" spans="1:8" x14ac:dyDescent="0.15">
      <c r="A945">
        <v>8.9322049170732498E-3</v>
      </c>
      <c r="B945">
        <v>-0.10993011295795441</v>
      </c>
      <c r="E945">
        <v>-6.7000000000000002E-4</v>
      </c>
      <c r="F945">
        <v>2.2475004954769511E-3</v>
      </c>
      <c r="G945">
        <v>0</v>
      </c>
      <c r="H945">
        <v>-6.7000000000000002E-4</v>
      </c>
    </row>
    <row r="946" spans="1:8" x14ac:dyDescent="0.15">
      <c r="A946">
        <v>0.12901072204113009</v>
      </c>
      <c r="B946">
        <v>0.1138287335634232</v>
      </c>
      <c r="E946">
        <v>2.2000000000000001E-4</v>
      </c>
      <c r="F946">
        <v>5.6670882199139072E-3</v>
      </c>
      <c r="G946">
        <v>0</v>
      </c>
      <c r="H946">
        <v>2.2000000000000001E-4</v>
      </c>
    </row>
    <row r="947" spans="1:8" x14ac:dyDescent="0.15">
      <c r="A947">
        <v>0.1883153319358826</v>
      </c>
      <c r="B947">
        <v>0.19384016096591949</v>
      </c>
      <c r="E947">
        <v>1.0000000000000001E-5</v>
      </c>
      <c r="F947">
        <v>-1.5162531039202289E-3</v>
      </c>
      <c r="G947">
        <v>0</v>
      </c>
      <c r="H947">
        <v>1.0000000000000001E-5</v>
      </c>
    </row>
    <row r="948" spans="1:8" x14ac:dyDescent="0.15">
      <c r="A948">
        <v>0.16361041367053991</v>
      </c>
      <c r="B948">
        <v>0.21780598163604739</v>
      </c>
      <c r="E948">
        <v>-7.2999999999999996E-4</v>
      </c>
      <c r="F948">
        <v>-8.4428047323877875E-3</v>
      </c>
      <c r="G948">
        <v>0</v>
      </c>
      <c r="H948">
        <v>-7.2999999999999996E-4</v>
      </c>
    </row>
    <row r="949" spans="1:8" x14ac:dyDescent="0.15">
      <c r="A949">
        <v>9.2446327209472656E-2</v>
      </c>
      <c r="B949">
        <v>6.1850015074014657E-2</v>
      </c>
      <c r="E949">
        <v>2.7E-4</v>
      </c>
      <c r="F949">
        <v>-1.4260594980321509E-2</v>
      </c>
      <c r="G949">
        <v>0</v>
      </c>
      <c r="H949">
        <v>2.7E-4</v>
      </c>
    </row>
    <row r="950" spans="1:8" x14ac:dyDescent="0.15">
      <c r="A950">
        <v>0.14491972327232361</v>
      </c>
      <c r="B950">
        <v>0.20669923722743991</v>
      </c>
      <c r="E950">
        <v>-4.2999999999999999E-4</v>
      </c>
      <c r="F950">
        <v>-2.236809427017827E-2</v>
      </c>
      <c r="G950">
        <v>0</v>
      </c>
      <c r="H950">
        <v>-4.2999999999999999E-4</v>
      </c>
    </row>
    <row r="951" spans="1:8" x14ac:dyDescent="0.15">
      <c r="A951">
        <v>0.13901197910308841</v>
      </c>
      <c r="B951">
        <v>0.13615728914737699</v>
      </c>
      <c r="E951">
        <v>-3.0000000000000001E-5</v>
      </c>
      <c r="F951">
        <v>-2.9463177095194189E-2</v>
      </c>
      <c r="G951">
        <v>0</v>
      </c>
      <c r="H951">
        <v>-3.0000000000000001E-5</v>
      </c>
    </row>
    <row r="952" spans="1:8" x14ac:dyDescent="0.15">
      <c r="A952">
        <v>0.1835926026105881</v>
      </c>
      <c r="B952">
        <v>0.23368322849273679</v>
      </c>
      <c r="E952">
        <v>-7.5000000000000002E-4</v>
      </c>
      <c r="F952">
        <v>-3.5145377237303273E-2</v>
      </c>
      <c r="G952">
        <v>0</v>
      </c>
      <c r="H952">
        <v>-7.5000000000000002E-4</v>
      </c>
    </row>
    <row r="953" spans="1:8" x14ac:dyDescent="0.15">
      <c r="A953">
        <v>0.1453152596950531</v>
      </c>
      <c r="B953">
        <v>0.16064105927944181</v>
      </c>
      <c r="E953">
        <v>1.2199999999999999E-3</v>
      </c>
      <c r="F953">
        <v>-4.1818431089250867E-2</v>
      </c>
      <c r="G953">
        <v>0</v>
      </c>
      <c r="H953">
        <v>1.2199999999999999E-3</v>
      </c>
    </row>
    <row r="954" spans="1:8" x14ac:dyDescent="0.15">
      <c r="A954">
        <v>0.10112655162811281</v>
      </c>
      <c r="B954">
        <v>9.6444875001907349E-2</v>
      </c>
      <c r="E954">
        <v>-9.3999999999999997E-4</v>
      </c>
      <c r="F954">
        <v>-3.5390586779981303E-2</v>
      </c>
      <c r="G954">
        <v>0</v>
      </c>
      <c r="H954">
        <v>-9.3999999999999997E-4</v>
      </c>
    </row>
    <row r="955" spans="1:8" x14ac:dyDescent="0.15">
      <c r="A955">
        <v>0.17117682099342349</v>
      </c>
      <c r="B955">
        <v>0.20039141178131101</v>
      </c>
      <c r="E955">
        <v>-3.6000000000000002E-4</v>
      </c>
      <c r="F955">
        <v>-2.0487549099758921E-2</v>
      </c>
      <c r="G955">
        <v>0</v>
      </c>
      <c r="H955">
        <v>-3.6000000000000002E-4</v>
      </c>
    </row>
    <row r="956" spans="1:8" x14ac:dyDescent="0.15">
      <c r="A956">
        <v>0.1252238601446152</v>
      </c>
      <c r="B956">
        <v>0.1253897696733475</v>
      </c>
      <c r="E956">
        <v>-2.9E-4</v>
      </c>
      <c r="F956">
        <v>-2.3106439811830359E-2</v>
      </c>
      <c r="G956">
        <v>0</v>
      </c>
      <c r="H956">
        <v>-2.9E-4</v>
      </c>
    </row>
    <row r="957" spans="1:8" x14ac:dyDescent="0.15">
      <c r="A957">
        <v>7.9873152077198029E-2</v>
      </c>
      <c r="B957">
        <v>7.5648166239261627E-2</v>
      </c>
      <c r="E957">
        <v>-1.7000000000000001E-4</v>
      </c>
      <c r="F957">
        <v>-2.4069918219919221E-2</v>
      </c>
      <c r="G957">
        <v>0</v>
      </c>
      <c r="H957">
        <v>-1.7000000000000001E-4</v>
      </c>
    </row>
    <row r="958" spans="1:8" x14ac:dyDescent="0.15">
      <c r="A958">
        <v>0.1326827555894852</v>
      </c>
      <c r="B958">
        <v>0.13114842772483831</v>
      </c>
      <c r="E958">
        <v>-1E-3</v>
      </c>
      <c r="F958">
        <v>-1.092513527204075E-2</v>
      </c>
      <c r="G958">
        <v>0</v>
      </c>
      <c r="H958">
        <v>-1E-3</v>
      </c>
    </row>
    <row r="959" spans="1:8" x14ac:dyDescent="0.15">
      <c r="A959">
        <v>7.5163416564464569E-2</v>
      </c>
      <c r="B959">
        <v>5.0447944551706307E-2</v>
      </c>
      <c r="E959">
        <v>-2.9999999999999997E-4</v>
      </c>
      <c r="F959">
        <v>-1.559817352678927E-2</v>
      </c>
      <c r="G959">
        <v>0</v>
      </c>
      <c r="H959">
        <v>-2.9999999999999997E-4</v>
      </c>
    </row>
    <row r="960" spans="1:8" x14ac:dyDescent="0.15">
      <c r="A960">
        <v>6.5428696572780609E-2</v>
      </c>
      <c r="B960">
        <v>4.8586573451757431E-2</v>
      </c>
      <c r="E960">
        <v>-4.0999999999999999E-4</v>
      </c>
      <c r="F960">
        <v>-2.5111134118025898E-2</v>
      </c>
      <c r="G960">
        <v>0</v>
      </c>
      <c r="H960">
        <v>-4.0999999999999999E-4</v>
      </c>
    </row>
    <row r="961" spans="1:8" x14ac:dyDescent="0.15">
      <c r="A961">
        <v>9.5134995877742767E-2</v>
      </c>
      <c r="B961">
        <v>6.9638006389141083E-2</v>
      </c>
      <c r="E961">
        <v>4.2000000000000002E-4</v>
      </c>
      <c r="F961">
        <v>-1.263397846841907E-2</v>
      </c>
      <c r="G961">
        <v>0</v>
      </c>
      <c r="H961">
        <v>4.2000000000000002E-4</v>
      </c>
    </row>
    <row r="962" spans="1:8" x14ac:dyDescent="0.15">
      <c r="A962">
        <v>9.3910835683345795E-2</v>
      </c>
      <c r="B962">
        <v>6.8504311144351959E-2</v>
      </c>
      <c r="E962">
        <v>1.4999999999999999E-4</v>
      </c>
      <c r="F962">
        <v>-9.0037881134873432E-3</v>
      </c>
      <c r="G962">
        <v>0</v>
      </c>
      <c r="H962">
        <v>1.4999999999999999E-4</v>
      </c>
    </row>
    <row r="963" spans="1:8" x14ac:dyDescent="0.15">
      <c r="A963">
        <v>0.1386708319187164</v>
      </c>
      <c r="B963">
        <v>0.13393448293209079</v>
      </c>
      <c r="E963">
        <v>5.0000000000000002E-5</v>
      </c>
      <c r="F963">
        <v>-2.6340816988912E-2</v>
      </c>
      <c r="G963">
        <v>0</v>
      </c>
      <c r="H963">
        <v>5.0000000000000002E-5</v>
      </c>
    </row>
    <row r="964" spans="1:8" x14ac:dyDescent="0.15">
      <c r="A964">
        <v>0.1242452189326286</v>
      </c>
      <c r="B964">
        <v>9.3983374536037445E-2</v>
      </c>
      <c r="E964">
        <v>1.2E-4</v>
      </c>
      <c r="F964">
        <v>-3.5253554083866427E-2</v>
      </c>
      <c r="G964">
        <v>0</v>
      </c>
      <c r="H964">
        <v>1.2E-4</v>
      </c>
    </row>
    <row r="965" spans="1:8" x14ac:dyDescent="0.15">
      <c r="A965">
        <v>4.1316747665405273E-3</v>
      </c>
      <c r="B965">
        <v>-0.1231635734438896</v>
      </c>
      <c r="E965">
        <v>-4.8000000000000001E-4</v>
      </c>
      <c r="F965">
        <v>-3.1163486947725749E-2</v>
      </c>
      <c r="G965">
        <v>0</v>
      </c>
      <c r="H965">
        <v>-4.8000000000000001E-4</v>
      </c>
    </row>
    <row r="966" spans="1:8" x14ac:dyDescent="0.15">
      <c r="A966">
        <v>0.13361041247844699</v>
      </c>
      <c r="B966">
        <v>0.11304349452257161</v>
      </c>
      <c r="E966">
        <v>1.33E-3</v>
      </c>
      <c r="F966">
        <v>-2.9161709632930851E-2</v>
      </c>
      <c r="G966">
        <v>0</v>
      </c>
      <c r="H966">
        <v>1.33E-3</v>
      </c>
    </row>
    <row r="967" spans="1:8" x14ac:dyDescent="0.15">
      <c r="A967">
        <v>0.18744359910488129</v>
      </c>
      <c r="B967">
        <v>0.19539335370063779</v>
      </c>
      <c r="E967">
        <v>-8.0000000000000007E-5</v>
      </c>
      <c r="F967">
        <v>-3.0274742278070029E-2</v>
      </c>
      <c r="G967">
        <v>0</v>
      </c>
      <c r="H967">
        <v>-8.0000000000000007E-5</v>
      </c>
    </row>
    <row r="968" spans="1:8" x14ac:dyDescent="0.15">
      <c r="A968">
        <v>0.16113980114459989</v>
      </c>
      <c r="B968">
        <v>0.19598108530044561</v>
      </c>
      <c r="E968">
        <v>2.4000000000000001E-4</v>
      </c>
      <c r="F968">
        <v>-2.4765025587125119E-2</v>
      </c>
      <c r="G968">
        <v>0</v>
      </c>
      <c r="H968">
        <v>2.4000000000000001E-4</v>
      </c>
    </row>
    <row r="969" spans="1:8" x14ac:dyDescent="0.15">
      <c r="A969">
        <v>7.8854411840438843E-2</v>
      </c>
      <c r="B969">
        <v>1.758326031267643E-2</v>
      </c>
      <c r="E969">
        <v>5.9999999999999995E-4</v>
      </c>
      <c r="F969">
        <v>-9.0141914979943172E-3</v>
      </c>
      <c r="G969">
        <v>0</v>
      </c>
      <c r="H969">
        <v>5.9999999999999995E-4</v>
      </c>
    </row>
    <row r="970" spans="1:8" x14ac:dyDescent="0.15">
      <c r="A970">
        <v>0.1457352489233017</v>
      </c>
      <c r="B970">
        <v>0.18112169206142431</v>
      </c>
      <c r="E970">
        <v>-1.3999999999999999E-4</v>
      </c>
      <c r="F970">
        <v>6.9080390249204324E-3</v>
      </c>
      <c r="G970">
        <v>0</v>
      </c>
      <c r="H970">
        <v>-1.3999999999999999E-4</v>
      </c>
    </row>
    <row r="971" spans="1:8" x14ac:dyDescent="0.15">
      <c r="A971">
        <v>0.13179509341716769</v>
      </c>
      <c r="B971">
        <v>0.12862023711204529</v>
      </c>
      <c r="E971">
        <v>4.8999999999999998E-4</v>
      </c>
      <c r="F971">
        <v>0</v>
      </c>
      <c r="G971">
        <v>0</v>
      </c>
      <c r="H971">
        <v>4.8999999999999998E-4</v>
      </c>
    </row>
    <row r="972" spans="1:8" x14ac:dyDescent="0.15">
      <c r="A972">
        <v>0.17956118285655981</v>
      </c>
      <c r="B972">
        <v>0.22301000356674189</v>
      </c>
      <c r="E972">
        <v>-1.0000000000000001E-5</v>
      </c>
      <c r="F972">
        <v>0</v>
      </c>
      <c r="G972">
        <v>0</v>
      </c>
      <c r="H972">
        <v>-1.0000000000000001E-5</v>
      </c>
    </row>
    <row r="973" spans="1:8" x14ac:dyDescent="0.15">
      <c r="A973">
        <v>0.1514953821897507</v>
      </c>
      <c r="B973">
        <v>0.1727759838104248</v>
      </c>
      <c r="E973">
        <v>-3.5E-4</v>
      </c>
      <c r="F973">
        <v>0</v>
      </c>
      <c r="G973">
        <v>0</v>
      </c>
      <c r="H973">
        <v>-3.5E-4</v>
      </c>
    </row>
    <row r="974" spans="1:8" x14ac:dyDescent="0.15">
      <c r="A974">
        <v>9.7749970853328705E-2</v>
      </c>
      <c r="B974">
        <v>9.7233712673187256E-2</v>
      </c>
      <c r="E974">
        <v>-1.8000000000000001E-4</v>
      </c>
      <c r="F974">
        <v>0</v>
      </c>
      <c r="G974">
        <v>0</v>
      </c>
      <c r="H974">
        <v>-1.8000000000000001E-4</v>
      </c>
    </row>
    <row r="975" spans="1:8" x14ac:dyDescent="0.15">
      <c r="A975">
        <v>0.16545841097831729</v>
      </c>
      <c r="B975">
        <v>0.19259890913963321</v>
      </c>
      <c r="E975">
        <v>3.4000000000000002E-4</v>
      </c>
      <c r="F975">
        <v>0</v>
      </c>
      <c r="G975">
        <v>0</v>
      </c>
      <c r="H975">
        <v>3.4000000000000002E-4</v>
      </c>
    </row>
    <row r="976" spans="1:8" x14ac:dyDescent="0.15">
      <c r="A976">
        <v>0.1297975480556488</v>
      </c>
      <c r="B976">
        <v>0.1280786991119385</v>
      </c>
      <c r="E976">
        <v>-1.0000000000000001E-5</v>
      </c>
      <c r="F976">
        <v>0</v>
      </c>
      <c r="G976">
        <v>0</v>
      </c>
      <c r="H976">
        <v>-1.0000000000000001E-5</v>
      </c>
    </row>
    <row r="977" spans="1:8" x14ac:dyDescent="0.15">
      <c r="A977">
        <v>7.3257021605968475E-2</v>
      </c>
      <c r="B977">
        <v>7.140776515007019E-2</v>
      </c>
      <c r="E977">
        <v>-1E-4</v>
      </c>
      <c r="F977">
        <v>0</v>
      </c>
      <c r="G977">
        <v>0</v>
      </c>
      <c r="H977">
        <v>-1E-4</v>
      </c>
    </row>
    <row r="978" spans="1:8" x14ac:dyDescent="0.15">
      <c r="A978">
        <v>0.13856346905231481</v>
      </c>
      <c r="B978">
        <v>0.1331085413694382</v>
      </c>
      <c r="E978">
        <v>-5.0000000000000002E-5</v>
      </c>
      <c r="F978">
        <v>0</v>
      </c>
      <c r="G978">
        <v>0</v>
      </c>
      <c r="H978">
        <v>-5.0000000000000002E-5</v>
      </c>
    </row>
    <row r="979" spans="1:8" x14ac:dyDescent="0.15">
      <c r="A979">
        <v>7.6943136751651764E-2</v>
      </c>
      <c r="B979">
        <v>6.1119083315134048E-2</v>
      </c>
      <c r="E979">
        <v>1.0000000000000001E-5</v>
      </c>
      <c r="F979">
        <v>0</v>
      </c>
      <c r="G979">
        <v>0</v>
      </c>
      <c r="H979">
        <v>1.0000000000000001E-5</v>
      </c>
    </row>
    <row r="980" spans="1:8" x14ac:dyDescent="0.15">
      <c r="A980">
        <v>4.515388235449791E-2</v>
      </c>
      <c r="B980">
        <v>1.9580213353037831E-2</v>
      </c>
      <c r="E980">
        <v>-3.2000000000000003E-4</v>
      </c>
      <c r="F980">
        <v>0</v>
      </c>
      <c r="G980">
        <v>0</v>
      </c>
      <c r="H980">
        <v>-3.2000000000000003E-4</v>
      </c>
    </row>
    <row r="981" spans="1:8" x14ac:dyDescent="0.15">
      <c r="A981">
        <v>0.10082179307937621</v>
      </c>
      <c r="B981">
        <v>8.4252245724201202E-2</v>
      </c>
      <c r="E981">
        <v>-8.0000000000000007E-5</v>
      </c>
      <c r="F981">
        <v>0</v>
      </c>
      <c r="G981">
        <v>0</v>
      </c>
      <c r="H981">
        <v>-8.0000000000000007E-5</v>
      </c>
    </row>
    <row r="982" spans="1:8" x14ac:dyDescent="0.15">
      <c r="A982">
        <v>9.213712066411972E-2</v>
      </c>
      <c r="B982">
        <v>6.4104318618774414E-2</v>
      </c>
      <c r="E982">
        <v>4.4000000000000002E-4</v>
      </c>
      <c r="F982">
        <v>0</v>
      </c>
      <c r="G982">
        <v>0</v>
      </c>
      <c r="H982">
        <v>4.4000000000000002E-4</v>
      </c>
    </row>
    <row r="983" spans="1:8" x14ac:dyDescent="0.15">
      <c r="A983">
        <v>0.15476517379283911</v>
      </c>
      <c r="B983">
        <v>0.1490662693977356</v>
      </c>
      <c r="E983">
        <v>-5.5999999999999995E-4</v>
      </c>
      <c r="F983">
        <v>0</v>
      </c>
      <c r="G983">
        <v>0</v>
      </c>
      <c r="H983">
        <v>-5.5999999999999995E-4</v>
      </c>
    </row>
    <row r="984" spans="1:8" x14ac:dyDescent="0.15">
      <c r="A984">
        <v>0.13282063603401181</v>
      </c>
      <c r="B984">
        <v>0.1041014045476913</v>
      </c>
      <c r="E984">
        <v>1.0300000000000001E-3</v>
      </c>
      <c r="F984">
        <v>0</v>
      </c>
      <c r="G984">
        <v>0</v>
      </c>
      <c r="H984">
        <v>1.0300000000000001E-3</v>
      </c>
    </row>
    <row r="985" spans="1:8" x14ac:dyDescent="0.15">
      <c r="A985">
        <v>2.3494937922805552E-3</v>
      </c>
      <c r="B985">
        <v>-0.12932415306568151</v>
      </c>
      <c r="E985">
        <v>1.2999999999999999E-4</v>
      </c>
      <c r="F985">
        <v>0</v>
      </c>
      <c r="G985">
        <v>0</v>
      </c>
      <c r="H985">
        <v>1.2999999999999999E-4</v>
      </c>
    </row>
    <row r="986" spans="1:8" x14ac:dyDescent="0.15">
      <c r="A986">
        <v>0.1392286419868469</v>
      </c>
      <c r="B986">
        <v>0.1186533123254776</v>
      </c>
      <c r="E986">
        <v>-4.2999999999999999E-4</v>
      </c>
      <c r="F986">
        <v>0</v>
      </c>
      <c r="G986">
        <v>0</v>
      </c>
      <c r="H986">
        <v>-4.2999999999999999E-4</v>
      </c>
    </row>
    <row r="987" spans="1:8" x14ac:dyDescent="0.15">
      <c r="A987">
        <v>0.1879241019487381</v>
      </c>
      <c r="B987">
        <v>0.20462511479854581</v>
      </c>
      <c r="E987">
        <v>6.4000000000000005E-4</v>
      </c>
      <c r="F987">
        <v>0</v>
      </c>
      <c r="G987">
        <v>0</v>
      </c>
      <c r="H987">
        <v>6.4000000000000005E-4</v>
      </c>
    </row>
    <row r="988" spans="1:8" x14ac:dyDescent="0.15">
      <c r="A988">
        <v>0.15784524381160739</v>
      </c>
      <c r="B988">
        <v>0.18416047096252439</v>
      </c>
      <c r="E988">
        <v>-5.5999999999999995E-4</v>
      </c>
      <c r="F988">
        <v>0</v>
      </c>
      <c r="G988">
        <v>0</v>
      </c>
      <c r="H988">
        <v>-5.5999999999999995E-4</v>
      </c>
    </row>
    <row r="989" spans="1:8" x14ac:dyDescent="0.15">
      <c r="A989">
        <v>7.1919336915016174E-2</v>
      </c>
      <c r="B989">
        <v>4.346256610006094E-3</v>
      </c>
      <c r="E989">
        <v>1E-4</v>
      </c>
      <c r="F989">
        <v>0</v>
      </c>
      <c r="G989">
        <v>0</v>
      </c>
      <c r="H989">
        <v>1E-4</v>
      </c>
    </row>
    <row r="990" spans="1:8" x14ac:dyDescent="0.15">
      <c r="A990">
        <v>0.14467695355415339</v>
      </c>
      <c r="B990">
        <v>0.16638787090778351</v>
      </c>
      <c r="E990">
        <v>-3.8999999999999999E-4</v>
      </c>
      <c r="F990">
        <v>0</v>
      </c>
      <c r="G990">
        <v>0</v>
      </c>
      <c r="H990">
        <v>-3.8999999999999999E-4</v>
      </c>
    </row>
    <row r="991" spans="1:8" x14ac:dyDescent="0.15">
      <c r="A991">
        <v>0.13025449216365809</v>
      </c>
      <c r="B991">
        <v>0.1241375878453255</v>
      </c>
      <c r="E991">
        <v>-1.2999999999999999E-4</v>
      </c>
      <c r="F991">
        <v>0</v>
      </c>
      <c r="G991">
        <v>0</v>
      </c>
      <c r="H991">
        <v>-1.2999999999999999E-4</v>
      </c>
    </row>
    <row r="992" spans="1:8" x14ac:dyDescent="0.15">
      <c r="A992">
        <v>0.17743335664272311</v>
      </c>
      <c r="B992">
        <v>0.21115414798259741</v>
      </c>
      <c r="E992">
        <v>-6.6E-4</v>
      </c>
      <c r="F992">
        <v>0</v>
      </c>
      <c r="G992">
        <v>0</v>
      </c>
      <c r="H992">
        <v>-6.6E-4</v>
      </c>
    </row>
    <row r="993" spans="1:8" x14ac:dyDescent="0.15">
      <c r="A993">
        <v>0.15499599277973181</v>
      </c>
      <c r="B993">
        <v>0.16745887696743009</v>
      </c>
      <c r="E993">
        <v>4.4999999999999999E-4</v>
      </c>
      <c r="F993">
        <v>0</v>
      </c>
      <c r="G993">
        <v>0</v>
      </c>
      <c r="H993">
        <v>4.4999999999999999E-4</v>
      </c>
    </row>
    <row r="994" spans="1:8" x14ac:dyDescent="0.15">
      <c r="A994">
        <v>9.5590218901634216E-2</v>
      </c>
      <c r="B994">
        <v>0.101373516023159</v>
      </c>
      <c r="E994">
        <v>-6.6E-4</v>
      </c>
      <c r="F994">
        <v>0</v>
      </c>
      <c r="G994">
        <v>0</v>
      </c>
      <c r="H994">
        <v>-6.6E-4</v>
      </c>
    </row>
    <row r="995" spans="1:8" x14ac:dyDescent="0.15">
      <c r="A995">
        <v>0.15947841107845309</v>
      </c>
      <c r="B995">
        <v>0.1770443320274353</v>
      </c>
      <c r="E995">
        <v>1.2E-4</v>
      </c>
      <c r="F995">
        <v>0</v>
      </c>
      <c r="G995">
        <v>0</v>
      </c>
      <c r="H995">
        <v>1.2E-4</v>
      </c>
    </row>
    <row r="996" spans="1:8" x14ac:dyDescent="0.15">
      <c r="A996">
        <v>0.12800405919551849</v>
      </c>
      <c r="B996">
        <v>0.12141305953264241</v>
      </c>
      <c r="E996">
        <v>1.32E-3</v>
      </c>
      <c r="F996">
        <v>0</v>
      </c>
      <c r="G996">
        <v>0</v>
      </c>
      <c r="H996">
        <v>1.32E-3</v>
      </c>
    </row>
    <row r="997" spans="1:8" x14ac:dyDescent="0.15">
      <c r="A997">
        <v>6.8855546414852142E-2</v>
      </c>
      <c r="B997">
        <v>6.6662468016147614E-2</v>
      </c>
      <c r="E997">
        <v>-5.2999999999999998E-4</v>
      </c>
      <c r="F997">
        <v>0</v>
      </c>
      <c r="G997">
        <v>0</v>
      </c>
      <c r="H997">
        <v>-5.2999999999999998E-4</v>
      </c>
    </row>
    <row r="998" spans="1:8" x14ac:dyDescent="0.15">
      <c r="A998">
        <v>0.14808481931686401</v>
      </c>
      <c r="B998">
        <v>0.13564805686473849</v>
      </c>
      <c r="E998">
        <v>2.4000000000000001E-4</v>
      </c>
      <c r="F998">
        <v>0</v>
      </c>
      <c r="G998">
        <v>0</v>
      </c>
      <c r="H998">
        <v>2.4000000000000001E-4</v>
      </c>
    </row>
    <row r="999" spans="1:8" x14ac:dyDescent="0.15">
      <c r="A999">
        <v>7.6633207499980927E-2</v>
      </c>
      <c r="B999">
        <v>5.8515556156635277E-2</v>
      </c>
      <c r="E999">
        <v>-5.5999999999999995E-4</v>
      </c>
      <c r="F999">
        <v>0</v>
      </c>
      <c r="G999">
        <v>0</v>
      </c>
      <c r="H999">
        <v>-5.5999999999999995E-4</v>
      </c>
    </row>
    <row r="1000" spans="1:8" x14ac:dyDescent="0.15">
      <c r="A1000">
        <v>3.0420988798141479E-2</v>
      </c>
      <c r="B1000">
        <v>2.1814997307956219E-3</v>
      </c>
      <c r="E1000">
        <v>5.6999999999999998E-4</v>
      </c>
      <c r="F1000">
        <v>0</v>
      </c>
      <c r="G1000">
        <v>0</v>
      </c>
      <c r="H1000">
        <v>5.6999999999999998E-4</v>
      </c>
    </row>
    <row r="1001" spans="1:8" x14ac:dyDescent="0.15">
      <c r="A1001">
        <v>0.1036847159266472</v>
      </c>
      <c r="B1001">
        <v>8.9763902127742767E-2</v>
      </c>
      <c r="E1001">
        <v>1.23E-3</v>
      </c>
      <c r="F1001">
        <v>0</v>
      </c>
      <c r="G1001">
        <v>0</v>
      </c>
      <c r="H1001">
        <v>1.23E-3</v>
      </c>
    </row>
    <row r="1002" spans="1:8" x14ac:dyDescent="0.15">
      <c r="A1002">
        <v>8.9558795094490051E-2</v>
      </c>
      <c r="B1002">
        <v>6.2465503811836243E-2</v>
      </c>
      <c r="E1002">
        <v>1.0000000000000001E-5</v>
      </c>
      <c r="F1002">
        <v>0</v>
      </c>
      <c r="G1002">
        <v>0</v>
      </c>
      <c r="H1002">
        <v>1.0000000000000001E-5</v>
      </c>
    </row>
    <row r="1003" spans="1:8" x14ac:dyDescent="0.15">
      <c r="A1003">
        <v>0.16064475476741791</v>
      </c>
      <c r="B1003">
        <v>0.1522672176361084</v>
      </c>
      <c r="E1003">
        <v>-2.9999999999999997E-4</v>
      </c>
      <c r="F1003">
        <v>0</v>
      </c>
      <c r="G1003">
        <v>0</v>
      </c>
      <c r="H1003">
        <v>-2.9999999999999997E-4</v>
      </c>
    </row>
    <row r="1004" spans="1:8" x14ac:dyDescent="0.15">
      <c r="A1004">
        <v>0.139420211315155</v>
      </c>
      <c r="B1004">
        <v>9.7773388028144836E-2</v>
      </c>
      <c r="E1004">
        <v>-9.7999999999999997E-4</v>
      </c>
      <c r="F1004">
        <v>0</v>
      </c>
      <c r="G1004">
        <v>0</v>
      </c>
      <c r="H1004">
        <v>-9.7999999999999997E-4</v>
      </c>
    </row>
    <row r="1005" spans="1:8" x14ac:dyDescent="0.15">
      <c r="A1005">
        <v>2.5866804644465451E-3</v>
      </c>
      <c r="B1005">
        <v>-0.1248779222369194</v>
      </c>
      <c r="E1005">
        <v>4.6000000000000001E-4</v>
      </c>
      <c r="F1005">
        <v>0</v>
      </c>
      <c r="G1005">
        <v>0</v>
      </c>
      <c r="H1005">
        <v>4.6000000000000001E-4</v>
      </c>
    </row>
    <row r="1006" spans="1:8" x14ac:dyDescent="0.15">
      <c r="A1006">
        <v>0.1426388621330261</v>
      </c>
      <c r="B1006">
        <v>0.12699192762374881</v>
      </c>
      <c r="E1006">
        <v>8.0999999999999996E-4</v>
      </c>
      <c r="F1006">
        <v>0</v>
      </c>
      <c r="G1006">
        <v>0</v>
      </c>
      <c r="H1006">
        <v>8.0999999999999996E-4</v>
      </c>
    </row>
    <row r="1007" spans="1:8" x14ac:dyDescent="0.15">
      <c r="A1007">
        <v>0.19206501543521881</v>
      </c>
      <c r="B1007">
        <v>0.21392004191875461</v>
      </c>
      <c r="E1007">
        <v>5.5999999999999995E-4</v>
      </c>
      <c r="F1007">
        <v>0</v>
      </c>
      <c r="G1007">
        <v>0</v>
      </c>
      <c r="H1007">
        <v>5.5999999999999995E-4</v>
      </c>
    </row>
    <row r="1008" spans="1:8" x14ac:dyDescent="0.15">
      <c r="A1008">
        <v>0.1545017063617706</v>
      </c>
      <c r="B1008">
        <v>0.1771263778209686</v>
      </c>
      <c r="E1008">
        <v>2.9999999999999997E-4</v>
      </c>
      <c r="F1008">
        <v>0</v>
      </c>
      <c r="G1008">
        <v>0</v>
      </c>
      <c r="H1008">
        <v>2.9999999999999997E-4</v>
      </c>
    </row>
    <row r="1009" spans="1:8" x14ac:dyDescent="0.15">
      <c r="A1009">
        <v>6.691095232963562E-2</v>
      </c>
      <c r="B1009">
        <v>-2.0316054578870531E-3</v>
      </c>
      <c r="E1009">
        <v>3.8999999999999999E-4</v>
      </c>
      <c r="F1009">
        <v>0</v>
      </c>
      <c r="G1009">
        <v>0</v>
      </c>
      <c r="H1009">
        <v>3.8999999999999999E-4</v>
      </c>
    </row>
    <row r="1010" spans="1:8" x14ac:dyDescent="0.15">
      <c r="A1010">
        <v>0.14307783544063571</v>
      </c>
      <c r="B1010">
        <v>0.16159895062446589</v>
      </c>
      <c r="E1010">
        <v>-1.6000000000000001E-4</v>
      </c>
      <c r="F1010">
        <v>0</v>
      </c>
      <c r="G1010">
        <v>0</v>
      </c>
      <c r="H1010">
        <v>-1.6000000000000001E-4</v>
      </c>
    </row>
    <row r="1011" spans="1:8" x14ac:dyDescent="0.15">
      <c r="A1011">
        <v>0.13150931894779211</v>
      </c>
      <c r="B1011">
        <v>0.12537744641304019</v>
      </c>
      <c r="E1011">
        <v>-1.6000000000000001E-4</v>
      </c>
      <c r="F1011">
        <v>0</v>
      </c>
      <c r="G1011">
        <v>0</v>
      </c>
      <c r="H1011">
        <v>-1.6000000000000001E-4</v>
      </c>
    </row>
    <row r="1012" spans="1:8" x14ac:dyDescent="0.15">
      <c r="A1012">
        <v>0.1779584884643555</v>
      </c>
      <c r="B1012">
        <v>0.21274763345718381</v>
      </c>
      <c r="E1012">
        <v>-3.4000000000000002E-4</v>
      </c>
      <c r="F1012">
        <v>0</v>
      </c>
      <c r="G1012">
        <v>0</v>
      </c>
      <c r="H1012">
        <v>-3.4000000000000002E-4</v>
      </c>
    </row>
    <row r="1013" spans="1:8" x14ac:dyDescent="0.15">
      <c r="A1013">
        <v>0.15497370064258581</v>
      </c>
      <c r="B1013">
        <v>0.1561823636293411</v>
      </c>
      <c r="E1013">
        <v>-1.7000000000000001E-4</v>
      </c>
      <c r="F1013">
        <v>0</v>
      </c>
      <c r="G1013">
        <v>0</v>
      </c>
      <c r="H1013">
        <v>-1.7000000000000001E-4</v>
      </c>
    </row>
    <row r="1014" spans="1:8" x14ac:dyDescent="0.15">
      <c r="A1014">
        <v>9.1028623282909393E-2</v>
      </c>
      <c r="B1014">
        <v>9.5389530062675476E-2</v>
      </c>
      <c r="E1014">
        <v>4.4999999999999999E-4</v>
      </c>
      <c r="F1014">
        <v>0</v>
      </c>
      <c r="G1014">
        <v>0</v>
      </c>
      <c r="H1014">
        <v>4.4999999999999999E-4</v>
      </c>
    </row>
    <row r="1015" spans="1:8" x14ac:dyDescent="0.15">
      <c r="A1015">
        <v>0.15340964496135709</v>
      </c>
      <c r="B1015">
        <v>0.1705087274312973</v>
      </c>
      <c r="E1015">
        <v>5.4000000000000001E-4</v>
      </c>
      <c r="F1015">
        <v>0</v>
      </c>
      <c r="G1015">
        <v>0</v>
      </c>
      <c r="H1015">
        <v>5.4000000000000001E-4</v>
      </c>
    </row>
    <row r="1016" spans="1:8" x14ac:dyDescent="0.15">
      <c r="A1016">
        <v>0.1209998652338982</v>
      </c>
      <c r="B1016">
        <v>0.1072249189019203</v>
      </c>
      <c r="E1016">
        <v>4.0000000000000002E-4</v>
      </c>
      <c r="F1016">
        <v>0</v>
      </c>
      <c r="G1016">
        <v>0</v>
      </c>
      <c r="H1016">
        <v>4.0000000000000002E-4</v>
      </c>
    </row>
    <row r="1017" spans="1:8" x14ac:dyDescent="0.15">
      <c r="A1017">
        <v>6.4068853855133057E-2</v>
      </c>
      <c r="B1017">
        <v>5.6126926094293587E-2</v>
      </c>
      <c r="E1017">
        <v>1.6000000000000001E-4</v>
      </c>
      <c r="F1017">
        <v>0</v>
      </c>
      <c r="G1017">
        <v>0</v>
      </c>
      <c r="H1017">
        <v>1.6000000000000001E-4</v>
      </c>
    </row>
    <row r="1018" spans="1:8" x14ac:dyDescent="0.15">
      <c r="A1018">
        <v>0.1631946861743927</v>
      </c>
      <c r="B1018">
        <v>0.15539391338825231</v>
      </c>
      <c r="E1018">
        <v>-1.1E-4</v>
      </c>
      <c r="F1018">
        <v>0</v>
      </c>
      <c r="G1018">
        <v>0</v>
      </c>
      <c r="H1018">
        <v>-1.1E-4</v>
      </c>
    </row>
    <row r="1019" spans="1:8" x14ac:dyDescent="0.15">
      <c r="A1019">
        <v>7.6553232967853546E-2</v>
      </c>
      <c r="B1019">
        <v>5.2785195410251617E-2</v>
      </c>
      <c r="E1019">
        <v>-9.2000000000000003E-4</v>
      </c>
      <c r="F1019">
        <v>0</v>
      </c>
      <c r="G1019">
        <v>0</v>
      </c>
      <c r="H1019">
        <v>-9.2000000000000003E-4</v>
      </c>
    </row>
    <row r="1020" spans="1:8" x14ac:dyDescent="0.15">
      <c r="A1020">
        <v>1.9369779154658321E-2</v>
      </c>
      <c r="B1020">
        <v>-1.287970133125782E-2</v>
      </c>
      <c r="E1020">
        <v>-7.9000000000000001E-4</v>
      </c>
      <c r="F1020">
        <v>0</v>
      </c>
      <c r="G1020">
        <v>0</v>
      </c>
      <c r="H1020">
        <v>-7.9000000000000001E-4</v>
      </c>
    </row>
    <row r="1021" spans="1:8" x14ac:dyDescent="0.15">
      <c r="A1021">
        <v>0.10453071445226669</v>
      </c>
      <c r="B1021">
        <v>8.9073732495307922E-2</v>
      </c>
      <c r="E1021">
        <v>1.8000000000000001E-4</v>
      </c>
      <c r="F1021">
        <v>0</v>
      </c>
      <c r="G1021">
        <v>0</v>
      </c>
      <c r="H1021">
        <v>1.8000000000000001E-4</v>
      </c>
    </row>
    <row r="1022" spans="1:8" x14ac:dyDescent="0.15">
      <c r="A1022">
        <v>9.5070384442806244E-2</v>
      </c>
      <c r="B1022">
        <v>8.0524042248725891E-2</v>
      </c>
      <c r="E1022">
        <v>6.0000000000000002E-5</v>
      </c>
      <c r="F1022">
        <v>0</v>
      </c>
      <c r="G1022">
        <v>0</v>
      </c>
      <c r="H1022">
        <v>6.0000000000000002E-5</v>
      </c>
    </row>
    <row r="1023" spans="1:8" x14ac:dyDescent="0.15">
      <c r="A1023">
        <v>0.1576785743236542</v>
      </c>
      <c r="B1023">
        <v>0.1424108296632767</v>
      </c>
      <c r="E1023">
        <v>1.2E-4</v>
      </c>
      <c r="F1023">
        <v>0</v>
      </c>
      <c r="G1023">
        <v>0</v>
      </c>
      <c r="H1023">
        <v>1.2E-4</v>
      </c>
    </row>
    <row r="1024" spans="1:8" x14ac:dyDescent="0.15">
      <c r="A1024">
        <v>0.14485128223896029</v>
      </c>
      <c r="B1024">
        <v>0.10241635143756871</v>
      </c>
      <c r="E1024">
        <v>-6.6E-4</v>
      </c>
      <c r="F1024">
        <v>0</v>
      </c>
      <c r="G1024">
        <v>0</v>
      </c>
      <c r="H1024">
        <v>-6.6E-4</v>
      </c>
    </row>
    <row r="1025" spans="1:8" x14ac:dyDescent="0.15">
      <c r="A1025">
        <v>3.9256196469068527E-3</v>
      </c>
      <c r="B1025">
        <v>-0.119046613574028</v>
      </c>
      <c r="E1025">
        <v>-1.4999999999999999E-4</v>
      </c>
      <c r="F1025">
        <v>0</v>
      </c>
      <c r="G1025">
        <v>0</v>
      </c>
      <c r="H1025">
        <v>-1.4999999999999999E-4</v>
      </c>
    </row>
    <row r="1026" spans="1:8" x14ac:dyDescent="0.15">
      <c r="A1026">
        <v>0.14132927358150479</v>
      </c>
      <c r="B1026">
        <v>0.12797866761684421</v>
      </c>
      <c r="E1026">
        <v>-4.2000000000000002E-4</v>
      </c>
      <c r="F1026">
        <v>0</v>
      </c>
      <c r="G1026">
        <v>0</v>
      </c>
      <c r="H1026">
        <v>-4.2000000000000002E-4</v>
      </c>
    </row>
    <row r="1027" spans="1:8" x14ac:dyDescent="0.15">
      <c r="A1027">
        <v>0.18917833268642431</v>
      </c>
      <c r="B1027">
        <v>0.20222161710262301</v>
      </c>
      <c r="E1027">
        <v>-1.7000000000000001E-4</v>
      </c>
      <c r="F1027">
        <v>0</v>
      </c>
      <c r="G1027">
        <v>0</v>
      </c>
      <c r="H1027">
        <v>-1.7000000000000001E-4</v>
      </c>
    </row>
    <row r="1028" spans="1:8" x14ac:dyDescent="0.15">
      <c r="A1028">
        <v>0.14870692789554599</v>
      </c>
      <c r="B1028">
        <v>0.16541710495948789</v>
      </c>
      <c r="E1028">
        <v>-1E-4</v>
      </c>
      <c r="F1028">
        <v>0</v>
      </c>
      <c r="G1028">
        <v>0</v>
      </c>
      <c r="H1028">
        <v>-1E-4</v>
      </c>
    </row>
    <row r="1029" spans="1:8" x14ac:dyDescent="0.15">
      <c r="A1029">
        <v>5.9581656008958823E-2</v>
      </c>
      <c r="B1029">
        <v>-1.866275817155838E-2</v>
      </c>
      <c r="E1029">
        <v>-1.9000000000000001E-4</v>
      </c>
      <c r="F1029">
        <v>0</v>
      </c>
      <c r="G1029">
        <v>0</v>
      </c>
      <c r="H1029">
        <v>-1.9000000000000001E-4</v>
      </c>
    </row>
    <row r="1030" spans="1:8" x14ac:dyDescent="0.15">
      <c r="A1030">
        <v>0.1386532932519913</v>
      </c>
      <c r="B1030">
        <v>0.15933902561664581</v>
      </c>
      <c r="E1030">
        <v>3.6000000000000002E-4</v>
      </c>
      <c r="F1030">
        <v>0</v>
      </c>
      <c r="G1030">
        <v>0</v>
      </c>
      <c r="H1030">
        <v>3.6000000000000002E-4</v>
      </c>
    </row>
    <row r="1031" spans="1:8" x14ac:dyDescent="0.15">
      <c r="A1031">
        <v>0.13284765183925629</v>
      </c>
      <c r="B1031">
        <v>0.1308222413063049</v>
      </c>
      <c r="E1031">
        <v>1.9000000000000001E-4</v>
      </c>
      <c r="F1031">
        <v>0</v>
      </c>
      <c r="G1031">
        <v>0</v>
      </c>
      <c r="H1031">
        <v>1.9000000000000001E-4</v>
      </c>
    </row>
    <row r="1032" spans="1:8" x14ac:dyDescent="0.15">
      <c r="A1032">
        <v>0.17615810036659241</v>
      </c>
      <c r="B1032">
        <v>0.2155001759529114</v>
      </c>
      <c r="E1032">
        <v>-2.7E-4</v>
      </c>
      <c r="F1032">
        <v>0</v>
      </c>
      <c r="G1032">
        <v>0</v>
      </c>
      <c r="H1032">
        <v>-2.7E-4</v>
      </c>
    </row>
    <row r="1033" spans="1:8" x14ac:dyDescent="0.15">
      <c r="A1033">
        <v>0.15330807864665991</v>
      </c>
      <c r="B1033">
        <v>0.14750970900058749</v>
      </c>
      <c r="E1033">
        <v>2.9999999999999997E-4</v>
      </c>
      <c r="F1033">
        <v>0</v>
      </c>
      <c r="G1033">
        <v>0</v>
      </c>
      <c r="H1033">
        <v>2.9999999999999997E-4</v>
      </c>
    </row>
    <row r="1034" spans="1:8" x14ac:dyDescent="0.15">
      <c r="A1034">
        <v>8.4098026156425476E-2</v>
      </c>
      <c r="B1034">
        <v>8.4023706614971161E-2</v>
      </c>
      <c r="E1034">
        <v>-2.1000000000000001E-4</v>
      </c>
      <c r="F1034">
        <v>0</v>
      </c>
      <c r="G1034">
        <v>0</v>
      </c>
      <c r="H1034">
        <v>-2.1000000000000001E-4</v>
      </c>
    </row>
    <row r="1035" spans="1:8" x14ac:dyDescent="0.15">
      <c r="A1035">
        <v>0.14480085670948031</v>
      </c>
      <c r="B1035">
        <v>0.16643592715263369</v>
      </c>
      <c r="E1035">
        <v>-4.4999999999999999E-4</v>
      </c>
      <c r="F1035">
        <v>0</v>
      </c>
      <c r="G1035">
        <v>0</v>
      </c>
      <c r="H1035">
        <v>-4.4999999999999999E-4</v>
      </c>
    </row>
    <row r="1036" spans="1:8" x14ac:dyDescent="0.15">
      <c r="A1036">
        <v>0.1109384298324585</v>
      </c>
      <c r="B1036">
        <v>9.4846658408641815E-2</v>
      </c>
      <c r="E1036">
        <v>-2.0000000000000002E-5</v>
      </c>
      <c r="F1036">
        <v>0</v>
      </c>
      <c r="G1036">
        <v>0</v>
      </c>
      <c r="H1036">
        <v>-2.0000000000000002E-5</v>
      </c>
    </row>
    <row r="1037" spans="1:8" x14ac:dyDescent="0.15">
      <c r="A1037">
        <v>6.0799159109592438E-2</v>
      </c>
      <c r="B1037">
        <v>5.1091805100440979E-2</v>
      </c>
      <c r="E1037">
        <v>5.0000000000000001E-4</v>
      </c>
      <c r="F1037">
        <v>0</v>
      </c>
      <c r="G1037">
        <v>0</v>
      </c>
      <c r="H1037">
        <v>5.0000000000000001E-4</v>
      </c>
    </row>
    <row r="1038" spans="1:8" x14ac:dyDescent="0.15">
      <c r="A1038">
        <v>0.1770158261060715</v>
      </c>
      <c r="B1038">
        <v>0.17651474475860601</v>
      </c>
      <c r="E1038">
        <v>6.8999999999999997E-4</v>
      </c>
      <c r="F1038">
        <v>0</v>
      </c>
      <c r="G1038">
        <v>0</v>
      </c>
      <c r="H1038">
        <v>6.8999999999999997E-4</v>
      </c>
    </row>
    <row r="1039" spans="1:8" x14ac:dyDescent="0.15">
      <c r="A1039">
        <v>7.9741626977920532E-2</v>
      </c>
      <c r="B1039">
        <v>5.6233592331409447E-2</v>
      </c>
      <c r="E1039">
        <v>-9.0000000000000006E-5</v>
      </c>
      <c r="F1039">
        <v>0</v>
      </c>
      <c r="G1039">
        <v>0</v>
      </c>
      <c r="H1039">
        <v>-9.0000000000000006E-5</v>
      </c>
    </row>
    <row r="1040" spans="1:8" x14ac:dyDescent="0.15">
      <c r="A1040">
        <v>1.087802648544312E-2</v>
      </c>
      <c r="B1040">
        <v>-2.6219876483082771E-2</v>
      </c>
      <c r="E1040">
        <v>7.2999999999999996E-4</v>
      </c>
      <c r="F1040">
        <v>0</v>
      </c>
      <c r="G1040">
        <v>0</v>
      </c>
      <c r="H1040">
        <v>7.2999999999999996E-4</v>
      </c>
    </row>
    <row r="1041" spans="1:8" x14ac:dyDescent="0.15">
      <c r="A1041">
        <v>9.9450193345546722E-2</v>
      </c>
      <c r="B1041">
        <v>7.6813973486423492E-2</v>
      </c>
      <c r="E1041">
        <v>3.0300000000000001E-3</v>
      </c>
      <c r="F1041">
        <v>0</v>
      </c>
      <c r="G1041">
        <v>0</v>
      </c>
      <c r="H1041">
        <v>3.0300000000000001E-3</v>
      </c>
    </row>
    <row r="1042" spans="1:8" x14ac:dyDescent="0.15">
      <c r="A1042">
        <v>9.5839023590087891E-2</v>
      </c>
      <c r="B1042">
        <v>9.2362858355045319E-2</v>
      </c>
      <c r="E1042">
        <v>6.3119999999999996E-2</v>
      </c>
      <c r="F1042">
        <v>1.9359666190071789E-2</v>
      </c>
      <c r="G1042">
        <v>4.761E-2</v>
      </c>
      <c r="H1042">
        <v>6.3119999999999996E-2</v>
      </c>
    </row>
    <row r="1043" spans="1:8" x14ac:dyDescent="0.15">
      <c r="A1043">
        <v>0.1489941477775574</v>
      </c>
      <c r="B1043">
        <v>0.12562583386898041</v>
      </c>
      <c r="E1043">
        <v>7.1080000000000004E-2</v>
      </c>
      <c r="F1043">
        <v>1.0473937041247661E-2</v>
      </c>
      <c r="G1043">
        <v>6.1339999999999999E-2</v>
      </c>
      <c r="H1043">
        <v>7.1080000000000004E-2</v>
      </c>
    </row>
    <row r="1044" spans="1:8" x14ac:dyDescent="0.15">
      <c r="A1044">
        <v>0.14902260899543759</v>
      </c>
      <c r="B1044">
        <v>0.1092598810791969</v>
      </c>
      <c r="E1044">
        <v>7.9280000000000003E-2</v>
      </c>
      <c r="F1044">
        <v>-4.6571853446819578E-4</v>
      </c>
      <c r="G1044">
        <v>7.8640000000000002E-2</v>
      </c>
      <c r="H1044">
        <v>7.9280000000000003E-2</v>
      </c>
    </row>
    <row r="1045" spans="1:8" x14ac:dyDescent="0.15">
      <c r="A1045">
        <v>2.999742049723864E-3</v>
      </c>
      <c r="B1045">
        <v>-0.1271921098232269</v>
      </c>
      <c r="E1045">
        <v>8.4360000000000004E-2</v>
      </c>
      <c r="F1045">
        <v>-6.6673987873010487E-3</v>
      </c>
      <c r="G1045">
        <v>8.6580000000000004E-2</v>
      </c>
      <c r="H1045">
        <v>8.4360000000000004E-2</v>
      </c>
    </row>
    <row r="1046" spans="1:8" x14ac:dyDescent="0.15">
      <c r="A1046">
        <v>0.13131068646907809</v>
      </c>
      <c r="B1046">
        <v>0.1154705882072449</v>
      </c>
      <c r="E1046">
        <v>8.5580000000000003E-2</v>
      </c>
      <c r="F1046">
        <v>-4.1295233835461076E-3</v>
      </c>
      <c r="G1046">
        <v>8.2820000000000005E-2</v>
      </c>
      <c r="H1046">
        <v>8.5580000000000003E-2</v>
      </c>
    </row>
    <row r="1047" spans="1:8" x14ac:dyDescent="0.15">
      <c r="A1047">
        <v>0.18285934627056119</v>
      </c>
      <c r="B1047">
        <v>0.19022831320762629</v>
      </c>
      <c r="E1047">
        <v>8.5040000000000004E-2</v>
      </c>
      <c r="F1047">
        <v>4.9338409964378993E-3</v>
      </c>
      <c r="G1047">
        <v>7.3940000000000006E-2</v>
      </c>
      <c r="H1047">
        <v>8.5040000000000004E-2</v>
      </c>
    </row>
    <row r="1048" spans="1:8" x14ac:dyDescent="0.15">
      <c r="A1048">
        <v>0.14144951105117801</v>
      </c>
      <c r="B1048">
        <v>0.1655919402837753</v>
      </c>
      <c r="E1048">
        <v>8.3169999999999994E-2</v>
      </c>
      <c r="F1048">
        <v>2.1001740148100301E-2</v>
      </c>
      <c r="G1048">
        <v>6.6820000000000004E-2</v>
      </c>
      <c r="H1048">
        <v>8.3169999999999994E-2</v>
      </c>
    </row>
    <row r="1049" spans="1:8" x14ac:dyDescent="0.15">
      <c r="A1049">
        <v>5.7381737977266312E-2</v>
      </c>
      <c r="B1049">
        <v>-1.8676783889532089E-2</v>
      </c>
      <c r="E1049">
        <v>8.3460000000000006E-2</v>
      </c>
      <c r="F1049">
        <v>4.5402569251780538E-2</v>
      </c>
      <c r="G1049">
        <v>6.8690000000000001E-2</v>
      </c>
      <c r="H1049">
        <v>8.3460000000000006E-2</v>
      </c>
    </row>
    <row r="1050" spans="1:8" x14ac:dyDescent="0.15">
      <c r="A1050">
        <v>0.13415928184986109</v>
      </c>
      <c r="B1050">
        <v>0.1635190546512604</v>
      </c>
      <c r="E1050">
        <v>9.0819999999999998E-2</v>
      </c>
      <c r="F1050">
        <v>7.0787739095837243E-2</v>
      </c>
      <c r="G1050">
        <v>8.4430000000000005E-2</v>
      </c>
      <c r="H1050">
        <v>9.0819999999999998E-2</v>
      </c>
    </row>
    <row r="1051" spans="1:8" x14ac:dyDescent="0.15">
      <c r="A1051">
        <v>0.1289268434047699</v>
      </c>
      <c r="B1051">
        <v>0.12780624628067019</v>
      </c>
      <c r="E1051">
        <v>0.1007</v>
      </c>
      <c r="F1051">
        <v>8.6799877558916383E-2</v>
      </c>
      <c r="G1051">
        <v>0.10532999999999999</v>
      </c>
      <c r="H1051">
        <v>0.1007</v>
      </c>
    </row>
    <row r="1052" spans="1:8" x14ac:dyDescent="0.15">
      <c r="A1052">
        <v>0.17101126909255979</v>
      </c>
      <c r="B1052">
        <v>0.2023380100727081</v>
      </c>
      <c r="E1052">
        <v>0.11380999999999999</v>
      </c>
      <c r="F1052">
        <v>9.6518082310443898E-2</v>
      </c>
      <c r="G1052">
        <v>0.12121</v>
      </c>
      <c r="H1052">
        <v>0.11380999999999999</v>
      </c>
    </row>
    <row r="1053" spans="1:8" x14ac:dyDescent="0.15">
      <c r="A1053">
        <v>0.14804939925670621</v>
      </c>
      <c r="B1053">
        <v>0.13573656976222989</v>
      </c>
      <c r="E1053">
        <v>0.12436999999999999</v>
      </c>
      <c r="F1053">
        <v>0.1104123991779742</v>
      </c>
      <c r="G1053">
        <v>0.13108</v>
      </c>
      <c r="H1053">
        <v>0.12436999999999999</v>
      </c>
    </row>
    <row r="1054" spans="1:8" x14ac:dyDescent="0.15">
      <c r="A1054">
        <v>7.5785845518112183E-2</v>
      </c>
      <c r="B1054">
        <v>7.2466276586055756E-2</v>
      </c>
      <c r="E1054">
        <v>0.13037000000000001</v>
      </c>
      <c r="F1054">
        <v>0.12187888172633631</v>
      </c>
      <c r="G1054">
        <v>0.13067000000000001</v>
      </c>
      <c r="H1054">
        <v>0.13037000000000001</v>
      </c>
    </row>
    <row r="1055" spans="1:8" x14ac:dyDescent="0.15">
      <c r="A1055">
        <v>0.1334442347288132</v>
      </c>
      <c r="B1055">
        <v>0.15433681011199951</v>
      </c>
      <c r="E1055">
        <v>0.13098000000000001</v>
      </c>
      <c r="F1055">
        <v>0.1149927393537671</v>
      </c>
      <c r="G1055">
        <v>0.12069000000000001</v>
      </c>
      <c r="H1055">
        <v>0.13098000000000001</v>
      </c>
    </row>
    <row r="1056" spans="1:8" x14ac:dyDescent="0.15">
      <c r="A1056">
        <v>9.7287192940711975E-2</v>
      </c>
      <c r="B1056">
        <v>7.642529159784317E-2</v>
      </c>
      <c r="E1056">
        <v>0.13041</v>
      </c>
      <c r="F1056">
        <v>9.3549242327501725E-2</v>
      </c>
      <c r="G1056">
        <v>0.10952000000000001</v>
      </c>
      <c r="H1056">
        <v>0.13041</v>
      </c>
    </row>
    <row r="1057" spans="1:8" x14ac:dyDescent="0.15">
      <c r="A1057">
        <v>5.9735145419836037E-2</v>
      </c>
      <c r="B1057">
        <v>5.7454515248537057E-2</v>
      </c>
      <c r="E1057">
        <v>0.12642</v>
      </c>
      <c r="F1057">
        <v>8.1038084311118475E-2</v>
      </c>
      <c r="G1057">
        <v>9.2130000000000004E-2</v>
      </c>
      <c r="H1057">
        <v>0.12642</v>
      </c>
    </row>
    <row r="1058" spans="1:8" x14ac:dyDescent="0.15">
      <c r="A1058">
        <v>0.18660162389278409</v>
      </c>
      <c r="B1058">
        <v>0.1876267492771149</v>
      </c>
      <c r="E1058">
        <v>0.12063</v>
      </c>
      <c r="F1058">
        <v>9.4456325276907172E-2</v>
      </c>
      <c r="G1058">
        <v>7.0400000000000004E-2</v>
      </c>
      <c r="H1058">
        <v>0.12063</v>
      </c>
    </row>
    <row r="1059" spans="1:8" x14ac:dyDescent="0.15">
      <c r="A1059">
        <v>7.6587960124015808E-2</v>
      </c>
      <c r="B1059">
        <v>5.2099812775850303E-2</v>
      </c>
      <c r="E1059">
        <v>0.11384</v>
      </c>
      <c r="F1059">
        <v>0.12086605526717629</v>
      </c>
      <c r="G1059">
        <v>5.8540000000000002E-2</v>
      </c>
      <c r="H1059">
        <v>0.11384</v>
      </c>
    </row>
    <row r="1060" spans="1:8" x14ac:dyDescent="0.15">
      <c r="A1060">
        <v>4.0042749606072903E-3</v>
      </c>
      <c r="B1060">
        <v>-3.6614619195461273E-2</v>
      </c>
      <c r="E1060">
        <v>0.10600999999999999</v>
      </c>
      <c r="F1060">
        <v>0.13824800575252791</v>
      </c>
      <c r="G1060">
        <v>4.6710000000000002E-2</v>
      </c>
      <c r="H1060">
        <v>0.10600999999999999</v>
      </c>
    </row>
    <row r="1061" spans="1:8" x14ac:dyDescent="0.15">
      <c r="A1061">
        <v>8.6369574069976807E-2</v>
      </c>
      <c r="B1061">
        <v>5.2034687250852578E-2</v>
      </c>
      <c r="E1061">
        <v>9.5630000000000007E-2</v>
      </c>
      <c r="F1061">
        <v>0.15110167246077569</v>
      </c>
      <c r="G1061">
        <v>2.8039999999999999E-2</v>
      </c>
      <c r="H1061">
        <v>9.5630000000000007E-2</v>
      </c>
    </row>
    <row r="1062" spans="1:8" x14ac:dyDescent="0.15">
      <c r="A1062">
        <v>8.9282497763633728E-2</v>
      </c>
      <c r="B1062">
        <v>8.1749886274337769E-2</v>
      </c>
      <c r="E1062">
        <v>9.1679999999999998E-2</v>
      </c>
      <c r="F1062">
        <v>0.1659389887950872</v>
      </c>
      <c r="G1062">
        <v>2.0410000000000001E-2</v>
      </c>
      <c r="H1062">
        <v>9.1679999999999998E-2</v>
      </c>
    </row>
    <row r="1063" spans="1:8" x14ac:dyDescent="0.15">
      <c r="A1063">
        <v>0.1376747190952301</v>
      </c>
      <c r="B1063">
        <v>0.10916357487440111</v>
      </c>
      <c r="E1063">
        <v>9.4799999999999995E-2</v>
      </c>
      <c r="F1063">
        <v>0.1733904509311279</v>
      </c>
      <c r="G1063">
        <v>2.333E-2</v>
      </c>
      <c r="H1063">
        <v>9.4799999999999995E-2</v>
      </c>
    </row>
    <row r="1064" spans="1:8" x14ac:dyDescent="0.15">
      <c r="A1064">
        <v>0.14242842793464661</v>
      </c>
      <c r="B1064">
        <v>9.7216673195362091E-2</v>
      </c>
      <c r="E1064">
        <v>0.10177</v>
      </c>
      <c r="F1064">
        <v>0.17405531685635109</v>
      </c>
      <c r="G1064">
        <v>2.596E-2</v>
      </c>
      <c r="H1064">
        <v>0.10177</v>
      </c>
    </row>
    <row r="1065" spans="1:8" x14ac:dyDescent="0.15">
      <c r="A1065">
        <v>-1.598669099621475E-3</v>
      </c>
      <c r="B1065">
        <v>-0.14090560376644129</v>
      </c>
      <c r="E1065">
        <v>0.10922</v>
      </c>
      <c r="F1065">
        <v>0.1705281905315871</v>
      </c>
      <c r="G1065">
        <v>3.3009999999999998E-2</v>
      </c>
      <c r="H1065">
        <v>0.10922</v>
      </c>
    </row>
    <row r="1066" spans="1:8" x14ac:dyDescent="0.15">
      <c r="A1066">
        <v>0.11498167365789411</v>
      </c>
      <c r="B1066">
        <v>8.6060099303722382E-2</v>
      </c>
      <c r="E1066">
        <v>0.11323999999999999</v>
      </c>
      <c r="F1066">
        <v>0.15198817507061291</v>
      </c>
      <c r="G1066">
        <v>3.9789999999999999E-2</v>
      </c>
      <c r="H1066">
        <v>0.11323999999999999</v>
      </c>
    </row>
    <row r="1067" spans="1:8" x14ac:dyDescent="0.15">
      <c r="A1067">
        <v>0.1727840453386307</v>
      </c>
      <c r="B1067">
        <v>0.18852132558822629</v>
      </c>
      <c r="E1067">
        <v>0.11047</v>
      </c>
      <c r="F1067">
        <v>0.123165331287965</v>
      </c>
      <c r="G1067">
        <v>3.4779999999999998E-2</v>
      </c>
      <c r="H1067">
        <v>0.11047</v>
      </c>
    </row>
    <row r="1068" spans="1:8" x14ac:dyDescent="0.15">
      <c r="A1068">
        <v>0.12986268103122711</v>
      </c>
      <c r="B1068">
        <v>0.1507674306631088</v>
      </c>
      <c r="E1068">
        <v>0.10242</v>
      </c>
      <c r="F1068">
        <v>0.10865868798649719</v>
      </c>
      <c r="G1068">
        <v>1.5259999999999999E-2</v>
      </c>
      <c r="H1068">
        <v>0.10242</v>
      </c>
    </row>
    <row r="1069" spans="1:8" x14ac:dyDescent="0.15">
      <c r="A1069">
        <v>5.5349688977003098E-2</v>
      </c>
      <c r="B1069">
        <v>-1.8063146620988849E-2</v>
      </c>
      <c r="E1069">
        <v>8.8880000000000001E-2</v>
      </c>
      <c r="F1069">
        <v>0.1072185835102335</v>
      </c>
      <c r="G1069">
        <v>-1.3010000000000001E-2</v>
      </c>
      <c r="H1069">
        <v>8.8880000000000001E-2</v>
      </c>
    </row>
    <row r="1070" spans="1:8" x14ac:dyDescent="0.15">
      <c r="A1070">
        <v>0.12784950435161591</v>
      </c>
      <c r="B1070">
        <v>0.1612437516450882</v>
      </c>
      <c r="E1070">
        <v>7.2080000000000005E-2</v>
      </c>
      <c r="F1070">
        <v>9.9718193130608923E-2</v>
      </c>
      <c r="G1070">
        <v>-3.9530000000000003E-2</v>
      </c>
      <c r="H1070">
        <v>7.2080000000000005E-2</v>
      </c>
    </row>
    <row r="1071" spans="1:8" x14ac:dyDescent="0.15">
      <c r="A1071">
        <v>0.1197473779320717</v>
      </c>
      <c r="B1071">
        <v>0.1188245117664337</v>
      </c>
      <c r="E1071">
        <v>5.4719999999999998E-2</v>
      </c>
      <c r="F1071">
        <v>9.9236109217655022E-2</v>
      </c>
      <c r="G1071">
        <v>-6.3579999999999998E-2</v>
      </c>
      <c r="H1071">
        <v>5.4719999999999998E-2</v>
      </c>
    </row>
    <row r="1072" spans="1:8" x14ac:dyDescent="0.15">
      <c r="A1072">
        <v>0.165012001991272</v>
      </c>
      <c r="B1072">
        <v>0.19313625991344449</v>
      </c>
      <c r="E1072">
        <v>3.7780000000000001E-2</v>
      </c>
      <c r="F1072">
        <v>0.11159392023103459</v>
      </c>
      <c r="G1072">
        <v>-8.9099999999999999E-2</v>
      </c>
      <c r="H1072">
        <v>3.7780000000000001E-2</v>
      </c>
    </row>
    <row r="1073" spans="1:8" x14ac:dyDescent="0.15">
      <c r="A1073">
        <v>0.1421341001987457</v>
      </c>
      <c r="B1073">
        <v>0.12235643714666369</v>
      </c>
      <c r="E1073">
        <v>2.4340000000000001E-2</v>
      </c>
      <c r="F1073">
        <v>0.1145023168862821</v>
      </c>
      <c r="G1073">
        <v>-0.10993</v>
      </c>
      <c r="H1073">
        <v>2.4340000000000001E-2</v>
      </c>
    </row>
    <row r="1074" spans="1:8" x14ac:dyDescent="0.15">
      <c r="A1074">
        <v>6.0928143560886383E-2</v>
      </c>
      <c r="B1074">
        <v>5.222485214471817E-2</v>
      </c>
      <c r="E1074">
        <v>1.8700000000000001E-2</v>
      </c>
      <c r="F1074">
        <v>0.1143424979073078</v>
      </c>
      <c r="G1074">
        <v>-0.12316000000000001</v>
      </c>
      <c r="H1074">
        <v>1.8700000000000001E-2</v>
      </c>
    </row>
    <row r="1075" spans="1:8" x14ac:dyDescent="0.15">
      <c r="A1075">
        <v>0.1203405410051346</v>
      </c>
      <c r="B1075">
        <v>0.1322273313999176</v>
      </c>
      <c r="E1075">
        <v>1.9939999999999999E-2</v>
      </c>
      <c r="F1075">
        <v>0.1127591703979048</v>
      </c>
      <c r="G1075">
        <v>-0.12931999999999999</v>
      </c>
      <c r="H1075">
        <v>1.9939999999999999E-2</v>
      </c>
    </row>
    <row r="1076" spans="1:8" x14ac:dyDescent="0.15">
      <c r="A1076">
        <v>8.0294303596019745E-2</v>
      </c>
      <c r="B1076">
        <v>4.5418132096529007E-2</v>
      </c>
      <c r="E1076">
        <v>2.469E-2</v>
      </c>
      <c r="F1076">
        <v>8.6915689531417151E-2</v>
      </c>
      <c r="G1076">
        <v>-0.12488</v>
      </c>
      <c r="H1076">
        <v>2.469E-2</v>
      </c>
    </row>
    <row r="1077" spans="1:8" x14ac:dyDescent="0.15">
      <c r="A1077">
        <v>5.5587675422430038E-2</v>
      </c>
      <c r="B1077">
        <v>4.7599602490663528E-2</v>
      </c>
      <c r="E1077">
        <v>2.7779999999999999E-2</v>
      </c>
      <c r="F1077">
        <v>5.5737608586792109E-2</v>
      </c>
      <c r="G1077">
        <v>-0.11905</v>
      </c>
      <c r="H1077">
        <v>2.7779999999999999E-2</v>
      </c>
    </row>
    <row r="1078" spans="1:8" x14ac:dyDescent="0.15">
      <c r="A1078">
        <v>0.1913753151893616</v>
      </c>
      <c r="B1078">
        <v>0.19774702191352839</v>
      </c>
      <c r="E1078">
        <v>2.546E-2</v>
      </c>
      <c r="F1078">
        <v>3.6448653935621467E-2</v>
      </c>
      <c r="G1078">
        <v>-0.12719</v>
      </c>
      <c r="H1078">
        <v>2.546E-2</v>
      </c>
    </row>
    <row r="1079" spans="1:8" x14ac:dyDescent="0.15">
      <c r="A1079">
        <v>7.2720743715763092E-2</v>
      </c>
      <c r="B1079">
        <v>4.8446618020534522E-2</v>
      </c>
      <c r="E1079">
        <v>1.9529999999999999E-2</v>
      </c>
      <c r="F1079">
        <v>3.2206498007480988E-3</v>
      </c>
      <c r="G1079">
        <v>-0.14091000000000001</v>
      </c>
      <c r="H1079">
        <v>1.9529999999999999E-2</v>
      </c>
    </row>
    <row r="1080" spans="1:8" x14ac:dyDescent="0.15">
      <c r="A1080">
        <v>4.6311374753713608E-3</v>
      </c>
      <c r="B1080">
        <v>-4.2473141103982932E-2</v>
      </c>
      <c r="E1080">
        <v>1.3939999999999999E-2</v>
      </c>
      <c r="F1080">
        <v>-3.6450688808096543E-2</v>
      </c>
      <c r="G1080">
        <v>-0.14366000000000001</v>
      </c>
      <c r="H1080">
        <v>1.3939999999999999E-2</v>
      </c>
    </row>
    <row r="1081" spans="1:8" x14ac:dyDescent="0.15">
      <c r="A1081">
        <v>6.7660942673683167E-2</v>
      </c>
      <c r="B1081">
        <v>2.305707894265652E-2</v>
      </c>
      <c r="E1081">
        <v>5.79E-3</v>
      </c>
      <c r="F1081">
        <v>-5.169775876229421E-2</v>
      </c>
      <c r="G1081">
        <v>-0.14568999999999999</v>
      </c>
      <c r="H1081">
        <v>5.79E-3</v>
      </c>
    </row>
    <row r="1082" spans="1:8" x14ac:dyDescent="0.15">
      <c r="A1082">
        <v>8.4850765764713287E-2</v>
      </c>
      <c r="B1082">
        <v>6.5181069076061249E-2</v>
      </c>
      <c r="E1082">
        <v>-3.4099999999999998E-3</v>
      </c>
      <c r="F1082">
        <v>-5.3352647308005263E-2</v>
      </c>
      <c r="G1082">
        <v>-0.15914</v>
      </c>
      <c r="H1082">
        <v>-3.4099999999999998E-3</v>
      </c>
    </row>
    <row r="1083" spans="1:8" x14ac:dyDescent="0.15">
      <c r="A1083">
        <v>0.12297357618808751</v>
      </c>
      <c r="B1083">
        <v>9.01380255818367E-2</v>
      </c>
      <c r="E1083">
        <v>-1.46E-2</v>
      </c>
      <c r="F1083">
        <v>-5.9667608402286021E-2</v>
      </c>
      <c r="G1083">
        <v>-0.17069999999999999</v>
      </c>
      <c r="H1083">
        <v>-1.46E-2</v>
      </c>
    </row>
    <row r="1084" spans="1:8" x14ac:dyDescent="0.15">
      <c r="A1084">
        <v>0.12672124803066251</v>
      </c>
      <c r="B1084">
        <v>7.0062458515167236E-2</v>
      </c>
      <c r="E1084">
        <v>-2.3310000000000001E-2</v>
      </c>
      <c r="F1084">
        <v>-6.1080008805075907E-2</v>
      </c>
      <c r="G1084">
        <v>-0.17344999999999999</v>
      </c>
      <c r="H1084">
        <v>-2.3310000000000001E-2</v>
      </c>
    </row>
    <row r="1085" spans="1:8" x14ac:dyDescent="0.15">
      <c r="A1085">
        <v>-4.9407701008021832E-3</v>
      </c>
      <c r="B1085">
        <v>-0.14365653693675989</v>
      </c>
      <c r="E1085">
        <v>-2.9139999999999999E-2</v>
      </c>
      <c r="F1085">
        <v>-5.6501539652034187E-2</v>
      </c>
      <c r="G1085">
        <v>-0.17684</v>
      </c>
      <c r="H1085">
        <v>-2.9139999999999999E-2</v>
      </c>
    </row>
    <row r="1086" spans="1:8" x14ac:dyDescent="0.15">
      <c r="A1086">
        <v>9.6489690244197845E-2</v>
      </c>
      <c r="B1086">
        <v>6.1015818268060677E-2</v>
      </c>
      <c r="E1086">
        <v>-3.141E-2</v>
      </c>
      <c r="F1086">
        <v>-5.6658180203652993E-2</v>
      </c>
      <c r="G1086">
        <v>-0.17752999999999999</v>
      </c>
      <c r="H1086">
        <v>-3.141E-2</v>
      </c>
    </row>
    <row r="1087" spans="1:8" x14ac:dyDescent="0.15">
      <c r="A1087">
        <v>0.15876857936382291</v>
      </c>
      <c r="B1087">
        <v>0.1732966601848602</v>
      </c>
      <c r="E1087">
        <v>-3.0439999999999998E-2</v>
      </c>
      <c r="F1087">
        <v>-5.4935050373619787E-2</v>
      </c>
      <c r="G1087">
        <v>-0.16949</v>
      </c>
      <c r="H1087">
        <v>-3.0439999999999998E-2</v>
      </c>
    </row>
    <row r="1088" spans="1:8" x14ac:dyDescent="0.15">
      <c r="A1088">
        <v>0.11346936225891111</v>
      </c>
      <c r="B1088">
        <v>0.1088418066501617</v>
      </c>
      <c r="E1088">
        <v>-2.7539999999999999E-2</v>
      </c>
      <c r="F1088">
        <v>-4.7134415829836913E-2</v>
      </c>
      <c r="G1088">
        <v>-0.16064999999999999</v>
      </c>
      <c r="H1088">
        <v>-2.7539999999999999E-2</v>
      </c>
    </row>
    <row r="1089" spans="1:8" x14ac:dyDescent="0.15">
      <c r="A1089">
        <v>4.9138125032186508E-2</v>
      </c>
      <c r="B1089">
        <v>-3.7814665585756302E-2</v>
      </c>
      <c r="E1089">
        <v>-2.351E-2</v>
      </c>
      <c r="F1089">
        <v>-4.8581230464785803E-2</v>
      </c>
      <c r="G1089">
        <v>-0.15651000000000001</v>
      </c>
      <c r="H1089">
        <v>-2.351E-2</v>
      </c>
    </row>
    <row r="1090" spans="1:8" x14ac:dyDescent="0.15">
      <c r="A1090">
        <v>0.1181299835443497</v>
      </c>
      <c r="B1090">
        <v>0.14006517827510831</v>
      </c>
      <c r="E1090">
        <v>-2.1909999999999999E-2</v>
      </c>
      <c r="F1090">
        <v>-6.0125965748105359E-2</v>
      </c>
      <c r="G1090">
        <v>-0.15367</v>
      </c>
      <c r="H1090">
        <v>-2.1909999999999999E-2</v>
      </c>
    </row>
    <row r="1091" spans="1:8" x14ac:dyDescent="0.15">
      <c r="A1091">
        <v>0.10656086355447771</v>
      </c>
      <c r="B1091">
        <v>0.1033093631267548</v>
      </c>
      <c r="E1091">
        <v>-2.1399999999999999E-2</v>
      </c>
      <c r="F1091">
        <v>-6.6321891401941335E-2</v>
      </c>
      <c r="G1091">
        <v>-0.14701</v>
      </c>
      <c r="H1091">
        <v>-2.1399999999999999E-2</v>
      </c>
    </row>
    <row r="1092" spans="1:8" x14ac:dyDescent="0.15">
      <c r="A1092">
        <v>0.1583062410354614</v>
      </c>
      <c r="B1092">
        <v>0.18942773342132571</v>
      </c>
      <c r="E1092">
        <v>-1.9779999999999999E-2</v>
      </c>
      <c r="F1092">
        <v>-7.0252500463971024E-2</v>
      </c>
      <c r="G1092">
        <v>-0.13678999999999999</v>
      </c>
      <c r="H1092">
        <v>-1.9779999999999999E-2</v>
      </c>
    </row>
    <row r="1093" spans="1:8" x14ac:dyDescent="0.15">
      <c r="A1093">
        <v>0.13485115766525271</v>
      </c>
      <c r="B1093">
        <v>0.1104133501648903</v>
      </c>
      <c r="E1093">
        <v>-2.085E-2</v>
      </c>
      <c r="F1093">
        <v>-8.2368698148778452E-2</v>
      </c>
      <c r="G1093">
        <v>-0.13420000000000001</v>
      </c>
      <c r="H1093">
        <v>-2.085E-2</v>
      </c>
    </row>
    <row r="1094" spans="1:8" x14ac:dyDescent="0.15">
      <c r="A1094">
        <v>4.1226517409086227E-2</v>
      </c>
      <c r="B1094">
        <v>1.6340311616659161E-2</v>
      </c>
      <c r="E1094">
        <v>-2.4539999999999999E-2</v>
      </c>
      <c r="F1094">
        <v>-9.1721620002560456E-2</v>
      </c>
      <c r="G1094">
        <v>-0.14163000000000001</v>
      </c>
      <c r="H1094">
        <v>-2.4539999999999999E-2</v>
      </c>
    </row>
    <row r="1095" spans="1:8" x14ac:dyDescent="0.15">
      <c r="A1095">
        <v>0.1036780029535294</v>
      </c>
      <c r="B1095">
        <v>0.1002432629466057</v>
      </c>
      <c r="E1095">
        <v>-2.7199999999999998E-2</v>
      </c>
      <c r="F1095">
        <v>-8.5625719351825724E-2</v>
      </c>
      <c r="G1095">
        <v>-0.14853</v>
      </c>
      <c r="H1095">
        <v>-2.7199999999999998E-2</v>
      </c>
    </row>
    <row r="1096" spans="1:8" x14ac:dyDescent="0.15">
      <c r="A1096">
        <v>7.1433067321777344E-2</v>
      </c>
      <c r="B1096">
        <v>3.1654156744480133E-2</v>
      </c>
      <c r="E1096">
        <v>-3.1989999999999998E-2</v>
      </c>
      <c r="F1096">
        <v>-7.4630518985751126E-2</v>
      </c>
      <c r="G1096">
        <v>-0.15656999999999999</v>
      </c>
      <c r="H1096">
        <v>-3.1989999999999998E-2</v>
      </c>
    </row>
    <row r="1097" spans="1:8" x14ac:dyDescent="0.15">
      <c r="A1097">
        <v>4.1225451976060867E-2</v>
      </c>
      <c r="B1097">
        <v>2.254370786249638E-2</v>
      </c>
      <c r="E1097">
        <v>-4.0969999999999999E-2</v>
      </c>
      <c r="F1097">
        <v>-7.1136790983854836E-2</v>
      </c>
      <c r="G1097">
        <v>-0.16786999999999999</v>
      </c>
      <c r="H1097">
        <v>-4.0969999999999999E-2</v>
      </c>
    </row>
    <row r="1098" spans="1:8" x14ac:dyDescent="0.15">
      <c r="A1098">
        <v>0.19348786771297449</v>
      </c>
      <c r="B1098">
        <v>0.20481483638286591</v>
      </c>
      <c r="E1098">
        <v>-4.4260000000000001E-2</v>
      </c>
      <c r="F1098">
        <v>-6.8070869982407523E-2</v>
      </c>
      <c r="G1098">
        <v>-0.17115</v>
      </c>
      <c r="H1098">
        <v>-4.4260000000000001E-2</v>
      </c>
    </row>
    <row r="1099" spans="1:8" x14ac:dyDescent="0.15">
      <c r="A1099">
        <v>7.3373794555664063E-2</v>
      </c>
      <c r="B1099">
        <v>6.0838881880044937E-2</v>
      </c>
      <c r="E1099">
        <v>-3.9489999999999997E-2</v>
      </c>
      <c r="F1099">
        <v>-5.9827255515203293E-2</v>
      </c>
      <c r="G1099">
        <v>-0.16464999999999999</v>
      </c>
      <c r="H1099">
        <v>-3.9489999999999997E-2</v>
      </c>
    </row>
    <row r="1100" spans="1:8" x14ac:dyDescent="0.15">
      <c r="A1100">
        <v>8.1447763368487358E-3</v>
      </c>
      <c r="B1100">
        <v>-3.6007359623908997E-2</v>
      </c>
      <c r="E1100">
        <v>-3.0949999999999998E-2</v>
      </c>
      <c r="F1100">
        <v>-5.5351923180156908E-2</v>
      </c>
      <c r="G1100">
        <v>-0.15415999999999999</v>
      </c>
      <c r="H1100">
        <v>-3.0949999999999998E-2</v>
      </c>
    </row>
    <row r="1101" spans="1:8" x14ac:dyDescent="0.15">
      <c r="A1101">
        <v>4.9049090594053268E-2</v>
      </c>
      <c r="B1101">
        <v>-7.7329962514340878E-3</v>
      </c>
      <c r="E1101">
        <v>-2.2419999999999999E-2</v>
      </c>
      <c r="F1101">
        <v>-5.2237912612958182E-2</v>
      </c>
      <c r="G1101">
        <v>-0.13930999999999999</v>
      </c>
      <c r="H1101">
        <v>-2.2419999999999999E-2</v>
      </c>
    </row>
    <row r="1102" spans="1:8" x14ac:dyDescent="0.15">
      <c r="A1102">
        <v>7.146376371383667E-2</v>
      </c>
      <c r="B1102">
        <v>4.6136382967233658E-2</v>
      </c>
      <c r="E1102">
        <v>-1.7059999999999999E-2</v>
      </c>
      <c r="F1102">
        <v>-4.7617078108110437E-2</v>
      </c>
      <c r="G1102">
        <v>-0.12842999999999999</v>
      </c>
      <c r="H1102">
        <v>-1.7059999999999999E-2</v>
      </c>
    </row>
    <row r="1103" spans="1:8" x14ac:dyDescent="0.15">
      <c r="A1103">
        <v>0.10754223167896269</v>
      </c>
      <c r="B1103">
        <v>6.8713456392288208E-2</v>
      </c>
      <c r="E1103">
        <v>-1.737E-2</v>
      </c>
      <c r="F1103">
        <v>-5.5804317841097177E-2</v>
      </c>
      <c r="G1103">
        <v>-0.12936</v>
      </c>
      <c r="H1103">
        <v>-1.737E-2</v>
      </c>
    </row>
    <row r="1104" spans="1:8" x14ac:dyDescent="0.15">
      <c r="A1104">
        <v>9.9194884300231934E-2</v>
      </c>
      <c r="B1104">
        <v>3.6752995103597641E-2</v>
      </c>
      <c r="E1104">
        <v>-2.0729999999999998E-2</v>
      </c>
      <c r="F1104">
        <v>-6.6497720366232027E-2</v>
      </c>
      <c r="G1104">
        <v>-0.13031999999999999</v>
      </c>
      <c r="H1104">
        <v>-2.0729999999999998E-2</v>
      </c>
    </row>
    <row r="1105" spans="1:8" x14ac:dyDescent="0.15">
      <c r="A1105">
        <v>-1.184163987636566E-2</v>
      </c>
      <c r="B1105">
        <v>-0.14569373428821561</v>
      </c>
      <c r="E1105">
        <v>-2.2440000000000002E-2</v>
      </c>
      <c r="F1105">
        <v>-6.4723714084020001E-2</v>
      </c>
      <c r="G1105">
        <v>-0.12354999999999999</v>
      </c>
      <c r="H1105">
        <v>-2.2440000000000002E-2</v>
      </c>
    </row>
    <row r="1106" spans="1:8" x14ac:dyDescent="0.15">
      <c r="A1106">
        <v>7.7503688633441925E-2</v>
      </c>
      <c r="B1106">
        <v>4.5623093843460083E-2</v>
      </c>
      <c r="E1106">
        <v>-2.359E-2</v>
      </c>
      <c r="F1106">
        <v>-7.0469248076908242E-2</v>
      </c>
      <c r="G1106">
        <v>-0.12606000000000001</v>
      </c>
      <c r="H1106">
        <v>-2.359E-2</v>
      </c>
    </row>
    <row r="1107" spans="1:8" x14ac:dyDescent="0.15">
      <c r="A1107">
        <v>0.14227874577045441</v>
      </c>
      <c r="B1107">
        <v>0.150226816534996</v>
      </c>
      <c r="E1107">
        <v>-2.5340000000000001E-2</v>
      </c>
      <c r="F1107">
        <v>-7.6210224513988178E-2</v>
      </c>
      <c r="G1107">
        <v>-0.14169000000000001</v>
      </c>
      <c r="H1107">
        <v>-2.5340000000000001E-2</v>
      </c>
    </row>
    <row r="1108" spans="1:8" x14ac:dyDescent="0.15">
      <c r="A1108">
        <v>9.685160219669342E-2</v>
      </c>
      <c r="B1108">
        <v>8.0185882747173309E-2</v>
      </c>
      <c r="E1108">
        <v>-2.443E-2</v>
      </c>
      <c r="F1108">
        <v>-6.1810774988547479E-2</v>
      </c>
      <c r="G1108">
        <v>-0.14396</v>
      </c>
      <c r="H1108">
        <v>-2.443E-2</v>
      </c>
    </row>
    <row r="1109" spans="1:8" x14ac:dyDescent="0.15">
      <c r="A1109">
        <v>4.1267313063144677E-2</v>
      </c>
      <c r="B1109">
        <v>-5.9112675487995148E-2</v>
      </c>
      <c r="E1109">
        <v>-1.601E-2</v>
      </c>
      <c r="F1109">
        <v>-4.9711116655278283E-2</v>
      </c>
      <c r="G1109">
        <v>-0.12712000000000001</v>
      </c>
      <c r="H1109">
        <v>-1.601E-2</v>
      </c>
    </row>
    <row r="1110" spans="1:8" x14ac:dyDescent="0.15">
      <c r="A1110">
        <v>0.10515888780355449</v>
      </c>
      <c r="B1110">
        <v>0.1110522449016571</v>
      </c>
      <c r="E1110">
        <v>-5.5599999999999998E-3</v>
      </c>
      <c r="F1110">
        <v>-4.4779431820471283E-2</v>
      </c>
      <c r="G1110">
        <v>-0.11477999999999999</v>
      </c>
      <c r="H1110">
        <v>-5.5599999999999998E-3</v>
      </c>
    </row>
    <row r="1111" spans="1:8" x14ac:dyDescent="0.15">
      <c r="A1111">
        <v>8.9094594120979309E-2</v>
      </c>
      <c r="B1111">
        <v>6.9375984370708466E-2</v>
      </c>
      <c r="E1111">
        <v>5.7800000000000004E-3</v>
      </c>
      <c r="F1111">
        <v>-3.3652454348704008E-2</v>
      </c>
      <c r="G1111">
        <v>-0.10767</v>
      </c>
      <c r="H1111">
        <v>5.7800000000000004E-3</v>
      </c>
    </row>
    <row r="1112" spans="1:8" x14ac:dyDescent="0.15">
      <c r="A1112">
        <v>0.1470242440700531</v>
      </c>
      <c r="B1112">
        <v>0.16748657822608951</v>
      </c>
      <c r="E1112">
        <v>1.9859999999999999E-2</v>
      </c>
      <c r="F1112">
        <v>-2.5730550879763611E-2</v>
      </c>
      <c r="G1112">
        <v>-8.8319999999999996E-2</v>
      </c>
      <c r="H1112">
        <v>1.9859999999999999E-2</v>
      </c>
    </row>
    <row r="1113" spans="1:8" x14ac:dyDescent="0.15">
      <c r="A1113">
        <v>0.12557199597358701</v>
      </c>
      <c r="B1113">
        <v>0.1050890162587166</v>
      </c>
      <c r="E1113">
        <v>3.0419999999999999E-2</v>
      </c>
      <c r="F1113">
        <v>-1.7925030962562372E-2</v>
      </c>
      <c r="G1113">
        <v>-6.8559999999999996E-2</v>
      </c>
      <c r="H1113">
        <v>3.0419999999999999E-2</v>
      </c>
    </row>
    <row r="1114" spans="1:8" x14ac:dyDescent="0.15">
      <c r="A1114">
        <v>2.085577696561813E-2</v>
      </c>
      <c r="B1114">
        <v>-2.3344967514276501E-2</v>
      </c>
      <c r="E1114">
        <v>3.7740000000000003E-2</v>
      </c>
      <c r="F1114">
        <v>-1.128324948023973E-2</v>
      </c>
      <c r="G1114">
        <v>-6.268E-2</v>
      </c>
      <c r="H1114">
        <v>3.7740000000000003E-2</v>
      </c>
    </row>
    <row r="1115" spans="1:8" x14ac:dyDescent="0.15">
      <c r="A1115">
        <v>8.3813272416591644E-2</v>
      </c>
      <c r="B1115">
        <v>6.8236090242862701E-2</v>
      </c>
      <c r="E1115">
        <v>5.1380000000000002E-2</v>
      </c>
      <c r="F1115">
        <v>-2.0223568644540221E-2</v>
      </c>
      <c r="G1115">
        <v>-5.015E-2</v>
      </c>
      <c r="H1115">
        <v>5.1380000000000002E-2</v>
      </c>
    </row>
    <row r="1116" spans="1:8" x14ac:dyDescent="0.15">
      <c r="A1116">
        <v>6.8338342010974884E-2</v>
      </c>
      <c r="B1116">
        <v>4.2730484157800667E-2</v>
      </c>
      <c r="E1116">
        <v>7.1220000000000006E-2</v>
      </c>
      <c r="F1116">
        <v>-2.7930630524960361E-2</v>
      </c>
      <c r="G1116">
        <v>-3.031E-2</v>
      </c>
      <c r="H1116">
        <v>7.1220000000000006E-2</v>
      </c>
    </row>
    <row r="1117" spans="1:8" x14ac:dyDescent="0.15">
      <c r="A1117">
        <v>2.708550356328487E-2</v>
      </c>
      <c r="B1117">
        <v>8.9306645095348358E-3</v>
      </c>
      <c r="E1117">
        <v>0.11901</v>
      </c>
      <c r="F1117">
        <v>-2.6680892109520179E-2</v>
      </c>
      <c r="G1117">
        <v>4.5900000000000003E-3</v>
      </c>
      <c r="H1117">
        <v>0.11901</v>
      </c>
    </row>
    <row r="1118" spans="1:8" x14ac:dyDescent="0.15">
      <c r="A1118">
        <v>0.18810151517391199</v>
      </c>
      <c r="B1118">
        <v>0.19320639967918399</v>
      </c>
      <c r="E1118">
        <v>0.20283000000000001</v>
      </c>
      <c r="F1118">
        <v>-3.370034612598205E-2</v>
      </c>
      <c r="G1118">
        <v>7.9009999999999997E-2</v>
      </c>
      <c r="H1118">
        <v>0.20283000000000001</v>
      </c>
    </row>
    <row r="1119" spans="1:8" x14ac:dyDescent="0.15">
      <c r="A1119">
        <v>6.5922848880290985E-2</v>
      </c>
      <c r="B1119">
        <v>5.7130638509988778E-2</v>
      </c>
      <c r="E1119">
        <v>0.31648999999999999</v>
      </c>
      <c r="F1119">
        <v>-3.5939472077820327E-2</v>
      </c>
      <c r="G1119">
        <v>0.18704000000000001</v>
      </c>
      <c r="H1119">
        <v>0.31648999999999999</v>
      </c>
    </row>
    <row r="1120" spans="1:8" x14ac:dyDescent="0.15">
      <c r="A1120">
        <v>1.186724472790956E-2</v>
      </c>
      <c r="B1120">
        <v>-2.5111747905611988E-2</v>
      </c>
      <c r="E1120">
        <v>0.50873000000000002</v>
      </c>
      <c r="F1120">
        <v>-1.879514568643437E-2</v>
      </c>
      <c r="G1120">
        <v>0.37648999999999999</v>
      </c>
      <c r="H1120">
        <v>0.50873000000000002</v>
      </c>
    </row>
    <row r="1121" spans="1:8" x14ac:dyDescent="0.15">
      <c r="A1121">
        <v>3.2824154943227768E-2</v>
      </c>
      <c r="B1121">
        <v>-3.5375680774450302E-2</v>
      </c>
      <c r="E1121">
        <v>0.76620999999999995</v>
      </c>
      <c r="F1121">
        <v>5.3233948591087099E-3</v>
      </c>
      <c r="G1121">
        <v>0.64527999999999996</v>
      </c>
      <c r="H1121">
        <v>0.76620999999999995</v>
      </c>
    </row>
    <row r="1122" spans="1:8" x14ac:dyDescent="0.15">
      <c r="A1122">
        <v>5.859992653131485E-2</v>
      </c>
      <c r="B1122">
        <v>1.612298563122749E-2</v>
      </c>
      <c r="E1122">
        <v>1.01539</v>
      </c>
      <c r="F1122">
        <v>2.6274338408836081E-2</v>
      </c>
      <c r="G1122">
        <v>0.89725999999999995</v>
      </c>
      <c r="H1122">
        <v>1.01539</v>
      </c>
    </row>
    <row r="1123" spans="1:8" x14ac:dyDescent="0.15">
      <c r="A1123">
        <v>9.7815103828907013E-2</v>
      </c>
      <c r="B1123">
        <v>5.5247925221920013E-2</v>
      </c>
      <c r="E1123">
        <v>1.3498300000000001</v>
      </c>
      <c r="F1123">
        <v>3.4415646659961767E-2</v>
      </c>
      <c r="G1123">
        <v>1.21652</v>
      </c>
      <c r="H1123">
        <v>1.3498300000000001</v>
      </c>
    </row>
    <row r="1124" spans="1:8" x14ac:dyDescent="0.15">
      <c r="A1124">
        <v>7.0201769471168518E-2</v>
      </c>
      <c r="B1124">
        <v>1.268569147214293E-3</v>
      </c>
      <c r="E1124">
        <v>1.7119899999999999</v>
      </c>
      <c r="F1124">
        <v>3.9859953687138898E-2</v>
      </c>
      <c r="G1124">
        <v>1.5829500000000001</v>
      </c>
      <c r="H1124">
        <v>1.7119899999999999</v>
      </c>
    </row>
    <row r="1125" spans="1:8" x14ac:dyDescent="0.15">
      <c r="A1125">
        <v>-2.1751077845692631E-2</v>
      </c>
      <c r="B1125">
        <v>-0.1591418981552124</v>
      </c>
      <c r="E1125">
        <v>1.8551599999999999</v>
      </c>
      <c r="F1125">
        <v>6.9471423898615825E-2</v>
      </c>
      <c r="G1125">
        <v>1.73844</v>
      </c>
      <c r="H1125">
        <v>1.8551599999999999</v>
      </c>
    </row>
    <row r="1126" spans="1:8" x14ac:dyDescent="0.15">
      <c r="A1126">
        <v>5.9360649436712272E-2</v>
      </c>
      <c r="B1126">
        <v>1.9214386120438579E-2</v>
      </c>
      <c r="E1126">
        <v>1.9515800000000001</v>
      </c>
      <c r="F1126">
        <v>0.13064265035015679</v>
      </c>
      <c r="G1126">
        <v>1.84273</v>
      </c>
      <c r="H1126">
        <v>1.9515800000000001</v>
      </c>
    </row>
    <row r="1127" spans="1:8" x14ac:dyDescent="0.15">
      <c r="A1127">
        <v>0.1252559423446655</v>
      </c>
      <c r="B1127">
        <v>0.13665248453617099</v>
      </c>
      <c r="E1127">
        <v>2.2208199999999998</v>
      </c>
      <c r="F1127">
        <v>0.2461136855316656</v>
      </c>
      <c r="G1127">
        <v>2.10154</v>
      </c>
      <c r="H1127">
        <v>2.2208199999999998</v>
      </c>
    </row>
    <row r="1128" spans="1:8" x14ac:dyDescent="0.15">
      <c r="A1128">
        <v>8.2508206367492676E-2</v>
      </c>
      <c r="B1128">
        <v>5.8493439108133323E-2</v>
      </c>
      <c r="E1128">
        <v>2.24512</v>
      </c>
      <c r="F1128">
        <v>0.43873076020146362</v>
      </c>
      <c r="G1128">
        <v>2.1320199999999998</v>
      </c>
      <c r="H1128">
        <v>2.24512</v>
      </c>
    </row>
    <row r="1129" spans="1:8" x14ac:dyDescent="0.15">
      <c r="A1129">
        <v>3.4746434539556503E-2</v>
      </c>
      <c r="B1129">
        <v>-6.9073662161827087E-2</v>
      </c>
      <c r="E1129">
        <v>1.8537399999999999</v>
      </c>
      <c r="F1129">
        <v>0.67931855250860451</v>
      </c>
      <c r="G1129">
        <v>1.7512700000000001</v>
      </c>
      <c r="H1129">
        <v>1.8537399999999999</v>
      </c>
    </row>
    <row r="1130" spans="1:8" x14ac:dyDescent="0.15">
      <c r="A1130">
        <v>9.032459557056427E-2</v>
      </c>
      <c r="B1130">
        <v>8.6952470242977142E-2</v>
      </c>
      <c r="E1130">
        <v>1.33056</v>
      </c>
      <c r="F1130">
        <v>0.95065109279799098</v>
      </c>
      <c r="G1130">
        <v>1.22333</v>
      </c>
      <c r="H1130">
        <v>1.33056</v>
      </c>
    </row>
    <row r="1131" spans="1:8" x14ac:dyDescent="0.15">
      <c r="A1131">
        <v>6.8348273634910583E-2</v>
      </c>
      <c r="B1131">
        <v>3.080656565725803E-2</v>
      </c>
      <c r="E1131">
        <v>0.74702999999999997</v>
      </c>
      <c r="F1131">
        <v>1.257482327663904</v>
      </c>
      <c r="G1131">
        <v>0.61629999999999996</v>
      </c>
      <c r="H1131">
        <v>0.74702999999999997</v>
      </c>
    </row>
    <row r="1132" spans="1:8" x14ac:dyDescent="0.15">
      <c r="A1132">
        <v>0.1328046768903732</v>
      </c>
      <c r="B1132">
        <v>0.1417497247457504</v>
      </c>
      <c r="E1132">
        <v>9.3530000000000002E-2</v>
      </c>
      <c r="F1132">
        <v>1.578267843566612</v>
      </c>
      <c r="G1132">
        <v>-4.4720000000000003E-2</v>
      </c>
      <c r="H1132">
        <v>9.3530000000000002E-2</v>
      </c>
    </row>
    <row r="1133" spans="1:8" x14ac:dyDescent="0.15">
      <c r="A1133">
        <v>0.11466417461633679</v>
      </c>
      <c r="B1133">
        <v>0.100501574575901</v>
      </c>
      <c r="E1133">
        <v>-0.43878</v>
      </c>
      <c r="F1133">
        <v>1.8939634030406109</v>
      </c>
      <c r="G1133">
        <v>-0.57513999999999998</v>
      </c>
      <c r="H1133">
        <v>-0.43878</v>
      </c>
    </row>
    <row r="1134" spans="1:8" x14ac:dyDescent="0.15">
      <c r="A1134">
        <v>6.1219125054776669E-3</v>
      </c>
      <c r="B1134">
        <v>-5.150633305311203E-2</v>
      </c>
      <c r="E1134">
        <v>-0.74561999999999995</v>
      </c>
      <c r="F1134">
        <v>2.1551405736464728</v>
      </c>
      <c r="G1134">
        <v>-0.88604000000000005</v>
      </c>
      <c r="H1134">
        <v>-0.74561999999999995</v>
      </c>
    </row>
    <row r="1135" spans="1:8" x14ac:dyDescent="0.15">
      <c r="A1135">
        <v>6.4795665442943573E-2</v>
      </c>
      <c r="B1135">
        <v>4.8240732401609421E-2</v>
      </c>
      <c r="E1135">
        <v>-0.83274999999999999</v>
      </c>
      <c r="F1135">
        <v>2.2725604308597021</v>
      </c>
      <c r="G1135">
        <v>-0.97767999999999999</v>
      </c>
      <c r="H1135">
        <v>-0.83274999999999999</v>
      </c>
    </row>
    <row r="1136" spans="1:8" x14ac:dyDescent="0.15">
      <c r="A1136">
        <v>6.6802695393562317E-2</v>
      </c>
      <c r="B1136">
        <v>4.9299478530883789E-2</v>
      </c>
      <c r="E1136">
        <v>-0.73719000000000001</v>
      </c>
      <c r="F1136">
        <v>2.2100941019322149</v>
      </c>
      <c r="G1136">
        <v>-0.87465000000000004</v>
      </c>
      <c r="H1136">
        <v>-0.73719000000000001</v>
      </c>
    </row>
    <row r="1137" spans="1:8" x14ac:dyDescent="0.15">
      <c r="A1137">
        <v>1.0320481844246389E-2</v>
      </c>
      <c r="B1137">
        <v>-3.8784921634942289E-3</v>
      </c>
      <c r="E1137">
        <v>-0.53876999999999997</v>
      </c>
      <c r="F1137">
        <v>1.963149956666091</v>
      </c>
      <c r="G1137">
        <v>-0.66344000000000003</v>
      </c>
      <c r="H1137">
        <v>-0.53876999999999997</v>
      </c>
    </row>
    <row r="1138" spans="1:8" x14ac:dyDescent="0.15">
      <c r="A1138">
        <v>0.17238421738147741</v>
      </c>
      <c r="B1138">
        <v>0.16197484731674189</v>
      </c>
      <c r="E1138">
        <v>-0.33168999999999998</v>
      </c>
      <c r="F1138">
        <v>1.518017050805107</v>
      </c>
      <c r="G1138">
        <v>-0.44886999999999999</v>
      </c>
      <c r="H1138">
        <v>-0.33168999999999998</v>
      </c>
    </row>
    <row r="1139" spans="1:8" x14ac:dyDescent="0.15">
      <c r="A1139">
        <v>4.7138441354036331E-2</v>
      </c>
      <c r="B1139">
        <v>2.0206928253173832E-2</v>
      </c>
      <c r="E1139">
        <v>-0.18398999999999999</v>
      </c>
      <c r="F1139">
        <v>0.92993670428546693</v>
      </c>
      <c r="G1139">
        <v>-0.30114000000000002</v>
      </c>
      <c r="H1139">
        <v>-0.18398999999999999</v>
      </c>
    </row>
    <row r="1140" spans="1:8" x14ac:dyDescent="0.15">
      <c r="A1140">
        <v>1.3967799954116339E-2</v>
      </c>
      <c r="B1140">
        <v>-2.5451565161347389E-2</v>
      </c>
      <c r="E1140">
        <v>-9.9979999999999999E-2</v>
      </c>
      <c r="F1140">
        <v>0.31708035752724351</v>
      </c>
      <c r="G1140">
        <v>-0.2273</v>
      </c>
      <c r="H1140">
        <v>-9.9979999999999999E-2</v>
      </c>
    </row>
    <row r="1141" spans="1:8" x14ac:dyDescent="0.15">
      <c r="A1141">
        <v>1.9440321251749989E-2</v>
      </c>
      <c r="B1141">
        <v>-4.7318771481513977E-2</v>
      </c>
      <c r="E1141">
        <v>-5.7320000000000003E-2</v>
      </c>
      <c r="F1141">
        <v>-0.21651924393966801</v>
      </c>
      <c r="G1141">
        <v>-0.19644</v>
      </c>
      <c r="H1141">
        <v>-5.7320000000000003E-2</v>
      </c>
    </row>
    <row r="1142" spans="1:8" x14ac:dyDescent="0.15">
      <c r="A1142">
        <v>4.2263872921466827E-2</v>
      </c>
      <c r="B1142">
        <v>-1.556479185819626E-2</v>
      </c>
      <c r="E1142">
        <v>-4.9399999999999999E-2</v>
      </c>
      <c r="F1142">
        <v>-0.59440818282974617</v>
      </c>
      <c r="G1142">
        <v>-0.1895</v>
      </c>
      <c r="H1142">
        <v>-4.9399999999999999E-2</v>
      </c>
    </row>
    <row r="1143" spans="1:8" x14ac:dyDescent="0.15">
      <c r="A1143">
        <v>9.3234360218048096E-2</v>
      </c>
      <c r="B1143">
        <v>5.1846887916326523E-2</v>
      </c>
      <c r="E1143">
        <v>-5.4429999999999999E-2</v>
      </c>
      <c r="F1143">
        <v>-0.77404286329113836</v>
      </c>
      <c r="G1143">
        <v>-0.18983</v>
      </c>
      <c r="H1143">
        <v>-5.4429999999999999E-2</v>
      </c>
    </row>
    <row r="1144" spans="1:8" x14ac:dyDescent="0.15">
      <c r="A1144">
        <v>4.8440374433994293E-2</v>
      </c>
      <c r="B1144">
        <v>-2.8251942247152328E-2</v>
      </c>
      <c r="E1144">
        <v>-5.7169999999999999E-2</v>
      </c>
      <c r="F1144">
        <v>-0.7629893237615869</v>
      </c>
      <c r="G1144">
        <v>-0.18062</v>
      </c>
      <c r="H1144">
        <v>-5.7169999999999999E-2</v>
      </c>
    </row>
    <row r="1145" spans="1:8" x14ac:dyDescent="0.15">
      <c r="A1145">
        <v>-3.1021511182188991E-2</v>
      </c>
      <c r="B1145">
        <v>-0.17070026695728299</v>
      </c>
      <c r="E1145">
        <v>-5.3650000000000003E-2</v>
      </c>
      <c r="F1145">
        <v>-0.61620454523911394</v>
      </c>
      <c r="G1145">
        <v>-0.16206999999999999</v>
      </c>
      <c r="H1145">
        <v>-5.3650000000000003E-2</v>
      </c>
    </row>
    <row r="1146" spans="1:8" x14ac:dyDescent="0.15">
      <c r="A1146">
        <v>4.3414253741502762E-2</v>
      </c>
      <c r="B1146">
        <v>-6.7023234441876411E-3</v>
      </c>
      <c r="E1146">
        <v>-4.4010000000000001E-2</v>
      </c>
      <c r="F1146">
        <v>-0.42492151806461481</v>
      </c>
      <c r="G1146">
        <v>-0.14091999999999999</v>
      </c>
      <c r="H1146">
        <v>-4.4010000000000001E-2</v>
      </c>
    </row>
    <row r="1147" spans="1:8" x14ac:dyDescent="0.15">
      <c r="A1147">
        <v>0.1047723442316055</v>
      </c>
      <c r="B1147">
        <v>0.1166432648897171</v>
      </c>
      <c r="E1147">
        <v>-2.9350000000000001E-2</v>
      </c>
      <c r="F1147">
        <v>-0.27286323345713909</v>
      </c>
      <c r="G1147">
        <v>-0.11527999999999999</v>
      </c>
      <c r="H1147">
        <v>-2.9350000000000001E-2</v>
      </c>
    </row>
    <row r="1148" spans="1:8" x14ac:dyDescent="0.15">
      <c r="A1148">
        <v>6.8460710346698761E-2</v>
      </c>
      <c r="B1148">
        <v>2.377438917756081E-2</v>
      </c>
      <c r="E1148">
        <v>-1.332E-2</v>
      </c>
      <c r="F1148">
        <v>-0.18710841039122519</v>
      </c>
      <c r="G1148">
        <v>-9.4939999999999997E-2</v>
      </c>
      <c r="H1148">
        <v>-1.332E-2</v>
      </c>
    </row>
    <row r="1149" spans="1:8" x14ac:dyDescent="0.15">
      <c r="A1149">
        <v>2.602175809442997E-2</v>
      </c>
      <c r="B1149">
        <v>-7.2755083441734314E-2</v>
      </c>
      <c r="E1149">
        <v>-2.15E-3</v>
      </c>
      <c r="F1149">
        <v>-0.14823459291692859</v>
      </c>
      <c r="G1149">
        <v>-8.8859999999999995E-2</v>
      </c>
      <c r="H1149">
        <v>-2.15E-3</v>
      </c>
    </row>
    <row r="1150" spans="1:8" x14ac:dyDescent="0.15">
      <c r="A1150">
        <v>7.6076045632362366E-2</v>
      </c>
      <c r="B1150">
        <v>6.1398833990097053E-2</v>
      </c>
      <c r="E1150">
        <v>8.3999999999999995E-3</v>
      </c>
      <c r="F1150">
        <v>-0.1325824074053995</v>
      </c>
      <c r="G1150">
        <v>-8.7859999999999994E-2</v>
      </c>
      <c r="H1150">
        <v>8.3999999999999995E-3</v>
      </c>
    </row>
    <row r="1151" spans="1:8" x14ac:dyDescent="0.15">
      <c r="A1151">
        <v>5.2284218370914459E-2</v>
      </c>
      <c r="B1151">
        <v>4.0168785490095624E-3</v>
      </c>
      <c r="E1151">
        <v>1.6E-2</v>
      </c>
      <c r="F1151">
        <v>-0.12645020357331899</v>
      </c>
      <c r="G1151">
        <v>-8.8109999999999994E-2</v>
      </c>
      <c r="H1151">
        <v>1.6E-2</v>
      </c>
    </row>
    <row r="1152" spans="1:8" x14ac:dyDescent="0.15">
      <c r="A1152">
        <v>0.1208442449569702</v>
      </c>
      <c r="B1152">
        <v>0.13479119539260859</v>
      </c>
      <c r="E1152">
        <v>1.8540000000000001E-2</v>
      </c>
      <c r="F1152">
        <v>-0.1164735218008283</v>
      </c>
      <c r="G1152">
        <v>-8.8819999999999996E-2</v>
      </c>
      <c r="H1152">
        <v>1.8540000000000001E-2</v>
      </c>
    </row>
    <row r="1153" spans="1:8" x14ac:dyDescent="0.15">
      <c r="A1153">
        <v>0.1027822718024254</v>
      </c>
      <c r="B1153">
        <v>8.4769800305366516E-2</v>
      </c>
      <c r="E1153">
        <v>1.7440000000000001E-2</v>
      </c>
      <c r="F1153">
        <v>-9.6728118737287261E-2</v>
      </c>
      <c r="G1153">
        <v>-9.4939999999999997E-2</v>
      </c>
      <c r="H1153">
        <v>1.7440000000000001E-2</v>
      </c>
    </row>
    <row r="1154" spans="1:8" x14ac:dyDescent="0.15">
      <c r="A1154">
        <v>-3.2907852437347169E-3</v>
      </c>
      <c r="B1154">
        <v>-6.9233901798725128E-2</v>
      </c>
      <c r="E1154">
        <v>1.1299999999999999E-2</v>
      </c>
      <c r="F1154">
        <v>-7.1913615621803206E-2</v>
      </c>
      <c r="G1154">
        <v>-0.10711</v>
      </c>
      <c r="H1154">
        <v>1.1299999999999999E-2</v>
      </c>
    </row>
    <row r="1155" spans="1:8" x14ac:dyDescent="0.15">
      <c r="A1155">
        <v>4.8747431486845023E-2</v>
      </c>
      <c r="B1155">
        <v>3.1426049768924713E-2</v>
      </c>
      <c r="E1155">
        <v>8.4799999999999997E-3</v>
      </c>
      <c r="F1155">
        <v>-4.8158434335182083E-2</v>
      </c>
      <c r="G1155">
        <v>-0.10631</v>
      </c>
      <c r="H1155">
        <v>8.4799999999999997E-3</v>
      </c>
    </row>
    <row r="1156" spans="1:8" x14ac:dyDescent="0.15">
      <c r="A1156">
        <v>6.4684070646762848E-2</v>
      </c>
      <c r="B1156">
        <v>4.8688147217035287E-2</v>
      </c>
      <c r="E1156">
        <v>5.8100000000000001E-3</v>
      </c>
      <c r="F1156">
        <v>-2.9421904557793699E-2</v>
      </c>
      <c r="G1156">
        <v>-9.844E-2</v>
      </c>
      <c r="H1156">
        <v>5.8100000000000001E-3</v>
      </c>
    </row>
    <row r="1157" spans="1:8" x14ac:dyDescent="0.15">
      <c r="A1157">
        <v>-9.9305212497711182E-3</v>
      </c>
      <c r="B1157">
        <v>-3.2743971794843667E-2</v>
      </c>
      <c r="E1157">
        <v>-2.7E-4</v>
      </c>
      <c r="F1157">
        <v>-2.0756092581706301E-2</v>
      </c>
      <c r="G1157">
        <v>-0.11062</v>
      </c>
      <c r="H1157">
        <v>-2.7E-4</v>
      </c>
    </row>
    <row r="1158" spans="1:8" x14ac:dyDescent="0.15">
      <c r="A1158">
        <v>0.1579253077507019</v>
      </c>
      <c r="B1158">
        <v>0.13278122246265411</v>
      </c>
      <c r="E1158">
        <v>-5.0600000000000003E-3</v>
      </c>
      <c r="F1158">
        <v>-2.3332097969378959E-2</v>
      </c>
      <c r="G1158">
        <v>-0.12870000000000001</v>
      </c>
      <c r="H1158">
        <v>-5.0600000000000003E-3</v>
      </c>
    </row>
    <row r="1159" spans="1:8" x14ac:dyDescent="0.15">
      <c r="A1159">
        <v>3.1333986669778817E-2</v>
      </c>
      <c r="B1159">
        <v>-1.1892886832356449E-2</v>
      </c>
      <c r="E1159">
        <v>-2.3600000000000001E-3</v>
      </c>
      <c r="F1159">
        <v>-2.5605416535896541E-2</v>
      </c>
      <c r="G1159">
        <v>-0.12464</v>
      </c>
      <c r="H1159">
        <v>-2.3600000000000001E-3</v>
      </c>
    </row>
    <row r="1160" spans="1:8" x14ac:dyDescent="0.15">
      <c r="A1160">
        <v>1.105461269617081E-2</v>
      </c>
      <c r="B1160">
        <v>-3.0681708827614781E-2</v>
      </c>
      <c r="E1160">
        <v>3.7699999999999999E-3</v>
      </c>
      <c r="F1160">
        <v>-2.183904411937132E-2</v>
      </c>
      <c r="G1160">
        <v>-0.10847</v>
      </c>
      <c r="H1160">
        <v>3.7699999999999999E-3</v>
      </c>
    </row>
    <row r="1161" spans="1:8" x14ac:dyDescent="0.15">
      <c r="A1161">
        <v>1.317796763032675E-2</v>
      </c>
      <c r="B1161">
        <v>-4.960276186466217E-2</v>
      </c>
      <c r="E1161">
        <v>9.8399999999999998E-3</v>
      </c>
      <c r="F1161">
        <v>-1.993972389375331E-2</v>
      </c>
      <c r="G1161">
        <v>-0.1003</v>
      </c>
      <c r="H1161">
        <v>9.8399999999999998E-3</v>
      </c>
    </row>
    <row r="1162" spans="1:8" x14ac:dyDescent="0.15">
      <c r="A1162">
        <v>2.935736253857613E-2</v>
      </c>
      <c r="B1162">
        <v>-4.1649505496025092E-2</v>
      </c>
      <c r="E1162">
        <v>1.8030000000000001E-2</v>
      </c>
      <c r="F1162">
        <v>-2.1439120024384421E-2</v>
      </c>
      <c r="G1162">
        <v>-9.8830000000000001E-2</v>
      </c>
      <c r="H1162">
        <v>1.8030000000000001E-2</v>
      </c>
    </row>
    <row r="1163" spans="1:8" x14ac:dyDescent="0.15">
      <c r="A1163">
        <v>9.2814095318317413E-2</v>
      </c>
      <c r="B1163">
        <v>5.1879215985536582E-2</v>
      </c>
      <c r="E1163">
        <v>2.537E-2</v>
      </c>
      <c r="F1163">
        <v>-2.5933410180134401E-2</v>
      </c>
      <c r="G1163">
        <v>-9.5250000000000001E-2</v>
      </c>
      <c r="H1163">
        <v>2.537E-2</v>
      </c>
    </row>
    <row r="1164" spans="1:8" x14ac:dyDescent="0.15">
      <c r="A1164">
        <v>3.3724050968885422E-2</v>
      </c>
      <c r="B1164">
        <v>-5.2241895347833633E-2</v>
      </c>
      <c r="E1164">
        <v>2.9250000000000002E-2</v>
      </c>
      <c r="F1164">
        <v>-3.3307305965323719E-2</v>
      </c>
      <c r="G1164">
        <v>-9.0980000000000005E-2</v>
      </c>
      <c r="H1164">
        <v>2.9250000000000002E-2</v>
      </c>
    </row>
    <row r="1165" spans="1:8" x14ac:dyDescent="0.15">
      <c r="A1165">
        <v>-3.6999858915805817E-2</v>
      </c>
      <c r="B1165">
        <v>-0.17345212399959559</v>
      </c>
      <c r="E1165">
        <v>2.9919999999999999E-2</v>
      </c>
      <c r="F1165">
        <v>-3.6054858979087112E-2</v>
      </c>
      <c r="G1165">
        <v>-9.5490000000000005E-2</v>
      </c>
      <c r="H1165">
        <v>2.9919999999999999E-2</v>
      </c>
    </row>
    <row r="1166" spans="1:8" x14ac:dyDescent="0.15">
      <c r="A1166">
        <v>3.3350788056850433E-2</v>
      </c>
      <c r="B1166">
        <v>-2.649241499602795E-2</v>
      </c>
      <c r="E1166">
        <v>2.6689999999999998E-2</v>
      </c>
      <c r="F1166">
        <v>-3.6720967246509313E-2</v>
      </c>
      <c r="G1166">
        <v>-0.10677</v>
      </c>
      <c r="H1166">
        <v>2.6689999999999998E-2</v>
      </c>
    </row>
    <row r="1167" spans="1:8" x14ac:dyDescent="0.15">
      <c r="A1167">
        <v>8.3424054086208344E-2</v>
      </c>
      <c r="B1167">
        <v>8.3164431154727936E-2</v>
      </c>
      <c r="E1167">
        <v>2.145E-2</v>
      </c>
      <c r="F1167">
        <v>-4.3270701334738197E-2</v>
      </c>
      <c r="G1167">
        <v>-0.10854</v>
      </c>
      <c r="H1167">
        <v>2.145E-2</v>
      </c>
    </row>
    <row r="1168" spans="1:8" x14ac:dyDescent="0.15">
      <c r="A1168">
        <v>5.7792395353317261E-2</v>
      </c>
      <c r="B1168">
        <v>2.0283458288758989E-3</v>
      </c>
      <c r="E1168">
        <v>1.857E-2</v>
      </c>
      <c r="F1168">
        <v>-4.5703883036845923E-2</v>
      </c>
      <c r="G1168">
        <v>-0.10150000000000001</v>
      </c>
      <c r="H1168">
        <v>1.857E-2</v>
      </c>
    </row>
    <row r="1169" spans="1:8" x14ac:dyDescent="0.15">
      <c r="A1169">
        <v>1.6654776409268379E-2</v>
      </c>
      <c r="B1169">
        <v>-7.6813019812107086E-2</v>
      </c>
      <c r="E1169">
        <v>1.4959999999999999E-2</v>
      </c>
      <c r="F1169">
        <v>-3.3570615168388877E-2</v>
      </c>
      <c r="G1169">
        <v>-0.10704</v>
      </c>
      <c r="H1169">
        <v>1.4959999999999999E-2</v>
      </c>
    </row>
    <row r="1170" spans="1:8" x14ac:dyDescent="0.15">
      <c r="A1170">
        <v>6.281629204750061E-2</v>
      </c>
      <c r="B1170">
        <v>2.727567404508591E-2</v>
      </c>
      <c r="E1170">
        <v>1.158E-2</v>
      </c>
      <c r="F1170">
        <v>-1.5388352132634901E-2</v>
      </c>
      <c r="G1170">
        <v>-0.12198000000000001</v>
      </c>
      <c r="H1170">
        <v>1.158E-2</v>
      </c>
    </row>
    <row r="1171" spans="1:8" x14ac:dyDescent="0.15">
      <c r="A1171">
        <v>4.0136318653821952E-2</v>
      </c>
      <c r="B1171">
        <v>-1.80051364004612E-2</v>
      </c>
      <c r="E1171">
        <v>1.536E-2</v>
      </c>
      <c r="F1171">
        <v>-3.0594696040177061E-3</v>
      </c>
      <c r="G1171">
        <v>-0.11847000000000001</v>
      </c>
      <c r="H1171">
        <v>1.536E-2</v>
      </c>
    </row>
    <row r="1172" spans="1:8" x14ac:dyDescent="0.15">
      <c r="A1172">
        <v>0.1084548011422157</v>
      </c>
      <c r="B1172">
        <v>0.12943880259990689</v>
      </c>
      <c r="E1172">
        <v>2.53E-2</v>
      </c>
      <c r="F1172">
        <v>-1.568581334902452E-3</v>
      </c>
      <c r="G1172">
        <v>-9.912E-2</v>
      </c>
      <c r="H1172">
        <v>2.53E-2</v>
      </c>
    </row>
    <row r="1173" spans="1:8" x14ac:dyDescent="0.15">
      <c r="A1173">
        <v>8.9755557477474213E-2</v>
      </c>
      <c r="B1173">
        <v>6.7206345498561859E-2</v>
      </c>
      <c r="E1173">
        <v>3.44E-2</v>
      </c>
      <c r="F1173">
        <v>-5.8022821770419286E-3</v>
      </c>
      <c r="G1173">
        <v>-8.6330000000000004E-2</v>
      </c>
      <c r="H1173">
        <v>3.44E-2</v>
      </c>
    </row>
    <row r="1174" spans="1:8" x14ac:dyDescent="0.15">
      <c r="A1174">
        <v>-8.8822217658162117E-3</v>
      </c>
      <c r="B1174">
        <v>-7.999708503484726E-2</v>
      </c>
      <c r="E1174">
        <v>4.4040000000000003E-2</v>
      </c>
      <c r="F1174">
        <v>-6.6302569003604539E-3</v>
      </c>
      <c r="G1174">
        <v>-7.9320000000000002E-2</v>
      </c>
      <c r="H1174">
        <v>4.4040000000000003E-2</v>
      </c>
    </row>
    <row r="1175" spans="1:8" x14ac:dyDescent="0.15">
      <c r="A1175">
        <v>3.3127930015325553E-2</v>
      </c>
      <c r="B1175">
        <v>9.6442755311727524E-3</v>
      </c>
      <c r="E1175">
        <v>5.0119999999999998E-2</v>
      </c>
      <c r="F1175">
        <v>-5.4001782999940628E-3</v>
      </c>
      <c r="G1175">
        <v>-7.3380000000000001E-2</v>
      </c>
      <c r="H1175">
        <v>5.0119999999999998E-2</v>
      </c>
    </row>
    <row r="1176" spans="1:8" x14ac:dyDescent="0.15">
      <c r="A1176">
        <v>6.3001327216625214E-2</v>
      </c>
      <c r="B1176">
        <v>5.3569819778203957E-2</v>
      </c>
      <c r="E1176">
        <v>5.4239999999999997E-2</v>
      </c>
      <c r="F1176">
        <v>-6.4795392795611306E-3</v>
      </c>
      <c r="G1176">
        <v>-7.2870000000000004E-2</v>
      </c>
      <c r="H1176">
        <v>5.4239999999999997E-2</v>
      </c>
    </row>
    <row r="1177" spans="1:8" x14ac:dyDescent="0.15">
      <c r="A1177">
        <v>-2.7433572337031361E-2</v>
      </c>
      <c r="B1177">
        <v>-6.0878664255142212E-2</v>
      </c>
      <c r="E1177">
        <v>5.3530000000000001E-2</v>
      </c>
      <c r="F1177">
        <v>-1.1080119207113709E-2</v>
      </c>
      <c r="G1177">
        <v>-7.4859999999999996E-2</v>
      </c>
      <c r="H1177">
        <v>5.3530000000000001E-2</v>
      </c>
    </row>
    <row r="1178" spans="1:8" x14ac:dyDescent="0.15">
      <c r="A1178">
        <v>0.14981913566589361</v>
      </c>
      <c r="B1178">
        <v>0.121090866625309</v>
      </c>
      <c r="E1178">
        <v>5.0110000000000002E-2</v>
      </c>
      <c r="F1178">
        <v>-2.2075342772543641E-2</v>
      </c>
      <c r="G1178">
        <v>-8.0379999999999993E-2</v>
      </c>
      <c r="H1178">
        <v>5.0110000000000002E-2</v>
      </c>
    </row>
    <row r="1179" spans="1:8" x14ac:dyDescent="0.15">
      <c r="A1179">
        <v>1.841815002262592E-2</v>
      </c>
      <c r="B1179">
        <v>-3.089645691215992E-2</v>
      </c>
      <c r="E1179">
        <v>4.7550000000000002E-2</v>
      </c>
      <c r="F1179">
        <v>-3.1890380608321389E-2</v>
      </c>
      <c r="G1179">
        <v>-8.7830000000000005E-2</v>
      </c>
      <c r="H1179">
        <v>4.7550000000000002E-2</v>
      </c>
    </row>
    <row r="1180" spans="1:8" x14ac:dyDescent="0.15">
      <c r="A1180">
        <v>5.2617327310144901E-3</v>
      </c>
      <c r="B1180">
        <v>-3.4357096999883652E-2</v>
      </c>
      <c r="E1180">
        <v>4.4859999999999997E-2</v>
      </c>
      <c r="F1180">
        <v>-2.9296863499642889E-2</v>
      </c>
      <c r="G1180">
        <v>-9.0279999999999999E-2</v>
      </c>
      <c r="H1180">
        <v>4.4859999999999997E-2</v>
      </c>
    </row>
    <row r="1181" spans="1:8" x14ac:dyDescent="0.15">
      <c r="A1181">
        <v>7.0634903386235237E-3</v>
      </c>
      <c r="B1181">
        <v>-5.6836973875761032E-2</v>
      </c>
      <c r="E1181">
        <v>4.2959999999999998E-2</v>
      </c>
      <c r="F1181">
        <v>-1.8809452930490519E-2</v>
      </c>
      <c r="G1181">
        <v>-9.6570000000000003E-2</v>
      </c>
      <c r="H1181">
        <v>4.2959999999999998E-2</v>
      </c>
    </row>
    <row r="1182" spans="1:8" x14ac:dyDescent="0.15">
      <c r="A1182">
        <v>2.0254641771316528E-2</v>
      </c>
      <c r="B1182">
        <v>-6.3129037618637085E-2</v>
      </c>
      <c r="E1182">
        <v>4.3630000000000002E-2</v>
      </c>
      <c r="F1182">
        <v>-9.5640215525598649E-3</v>
      </c>
      <c r="G1182">
        <v>-0.10397000000000001</v>
      </c>
      <c r="H1182">
        <v>4.3630000000000002E-2</v>
      </c>
    </row>
    <row r="1183" spans="1:8" x14ac:dyDescent="0.15">
      <c r="A1183">
        <v>9.413909912109375E-2</v>
      </c>
      <c r="B1183">
        <v>5.4570518434047699E-2</v>
      </c>
      <c r="E1183">
        <v>4.9630000000000001E-2</v>
      </c>
      <c r="F1183">
        <v>-2.5719547031435308E-3</v>
      </c>
      <c r="G1183">
        <v>-9.5649999999999999E-2</v>
      </c>
      <c r="H1183">
        <v>4.9630000000000001E-2</v>
      </c>
    </row>
    <row r="1184" spans="1:8" x14ac:dyDescent="0.15">
      <c r="A1184">
        <v>2.6016101241111759E-2</v>
      </c>
      <c r="B1184">
        <v>-7.2709463536739349E-2</v>
      </c>
      <c r="E1184">
        <v>5.7599999999999998E-2</v>
      </c>
      <c r="F1184">
        <v>2.7687768257065311E-3</v>
      </c>
      <c r="G1184">
        <v>-8.3070000000000005E-2</v>
      </c>
      <c r="H1184">
        <v>5.7599999999999998E-2</v>
      </c>
    </row>
    <row r="1185" spans="1:8" x14ac:dyDescent="0.15">
      <c r="A1185">
        <v>-3.9249110966920853E-2</v>
      </c>
      <c r="B1185">
        <v>-0.17684237658977511</v>
      </c>
      <c r="E1185">
        <v>6.719E-2</v>
      </c>
      <c r="F1185">
        <v>3.8111408348597831E-3</v>
      </c>
      <c r="G1185">
        <v>-7.893E-2</v>
      </c>
      <c r="H1185">
        <v>6.719E-2</v>
      </c>
    </row>
    <row r="1186" spans="1:8" x14ac:dyDescent="0.15">
      <c r="A1186">
        <v>2.5642946362495419E-2</v>
      </c>
      <c r="B1186">
        <v>-5.5210478603839867E-2</v>
      </c>
      <c r="E1186">
        <v>7.5259999999999994E-2</v>
      </c>
      <c r="F1186">
        <v>-6.1268719918783354E-4</v>
      </c>
      <c r="G1186">
        <v>-7.5289999999999996E-2</v>
      </c>
      <c r="H1186">
        <v>7.5259999999999994E-2</v>
      </c>
    </row>
    <row r="1187" spans="1:8" x14ac:dyDescent="0.15">
      <c r="A1187">
        <v>6.8377785384654999E-2</v>
      </c>
      <c r="B1187">
        <v>5.8111678808927543E-2</v>
      </c>
      <c r="E1187">
        <v>8.2919999999999994E-2</v>
      </c>
      <c r="F1187">
        <v>-7.2886414399792043E-3</v>
      </c>
      <c r="G1187">
        <v>-6.9879999999999998E-2</v>
      </c>
      <c r="H1187">
        <v>8.2919999999999994E-2</v>
      </c>
    </row>
    <row r="1188" spans="1:8" x14ac:dyDescent="0.15">
      <c r="A1188">
        <v>5.0704408437013633E-2</v>
      </c>
      <c r="B1188">
        <v>-6.629473646171391E-4</v>
      </c>
      <c r="E1188">
        <v>8.8389999999999996E-2</v>
      </c>
      <c r="F1188">
        <v>-1.302510037251348E-2</v>
      </c>
      <c r="G1188">
        <v>-6.2469999999999998E-2</v>
      </c>
      <c r="H1188">
        <v>8.8389999999999996E-2</v>
      </c>
    </row>
    <row r="1189" spans="1:8" x14ac:dyDescent="0.15">
      <c r="A1189">
        <v>6.9406959228217602E-3</v>
      </c>
      <c r="B1189">
        <v>-8.3804383873939514E-2</v>
      </c>
      <c r="E1189">
        <v>9.0579999999999994E-2</v>
      </c>
      <c r="F1189">
        <v>-1.6674145448410619E-2</v>
      </c>
      <c r="G1189">
        <v>-5.7820000000000003E-2</v>
      </c>
      <c r="H1189">
        <v>9.0579999999999994E-2</v>
      </c>
    </row>
    <row r="1190" spans="1:8" x14ac:dyDescent="0.15">
      <c r="A1190">
        <v>4.8525534570217133E-2</v>
      </c>
      <c r="B1190">
        <v>-5.854122806340456E-3</v>
      </c>
      <c r="E1190">
        <v>9.0759999999999993E-2</v>
      </c>
      <c r="F1190">
        <v>-1.6473703282920079E-2</v>
      </c>
      <c r="G1190">
        <v>-6.3700000000000007E-2</v>
      </c>
      <c r="H1190">
        <v>9.0759999999999993E-2</v>
      </c>
    </row>
    <row r="1191" spans="1:8" x14ac:dyDescent="0.15">
      <c r="A1191">
        <v>3.2753773033618927E-2</v>
      </c>
      <c r="B1191">
        <v>-3.4895583987236023E-2</v>
      </c>
      <c r="E1191">
        <v>8.9630000000000001E-2</v>
      </c>
      <c r="F1191">
        <v>-1.515137656788623E-2</v>
      </c>
      <c r="G1191">
        <v>-6.8890000000000007E-2</v>
      </c>
      <c r="H1191">
        <v>8.9630000000000001E-2</v>
      </c>
    </row>
    <row r="1192" spans="1:8" x14ac:dyDescent="0.15">
      <c r="A1192">
        <v>9.2998586595058441E-2</v>
      </c>
      <c r="B1192">
        <v>0.1108125522732735</v>
      </c>
      <c r="E1192">
        <v>9.0179999999999996E-2</v>
      </c>
      <c r="F1192">
        <v>-1.6689522852983859E-2</v>
      </c>
      <c r="G1192">
        <v>-6.4600000000000005E-2</v>
      </c>
      <c r="H1192">
        <v>9.0179999999999996E-2</v>
      </c>
    </row>
    <row r="1193" spans="1:8" x14ac:dyDescent="0.15">
      <c r="A1193">
        <v>7.6574347913265228E-2</v>
      </c>
      <c r="B1193">
        <v>4.4133856892585747E-2</v>
      </c>
      <c r="E1193">
        <v>9.2399999999999996E-2</v>
      </c>
      <c r="F1193">
        <v>-1.719742656154644E-2</v>
      </c>
      <c r="G1193">
        <v>-6.2390000000000001E-2</v>
      </c>
      <c r="H1193">
        <v>9.2399999999999996E-2</v>
      </c>
    </row>
    <row r="1194" spans="1:8" x14ac:dyDescent="0.15">
      <c r="A1194">
        <v>-9.4382567331194878E-3</v>
      </c>
      <c r="B1194">
        <v>-8.3632655441761017E-2</v>
      </c>
      <c r="E1194">
        <v>9.6030000000000004E-2</v>
      </c>
      <c r="F1194">
        <v>-1.125983310075818E-2</v>
      </c>
      <c r="G1194">
        <v>-6.2869999999999995E-2</v>
      </c>
      <c r="H1194">
        <v>9.6030000000000004E-2</v>
      </c>
    </row>
    <row r="1195" spans="1:8" x14ac:dyDescent="0.15">
      <c r="A1195">
        <v>2.009684965014458E-2</v>
      </c>
      <c r="B1195">
        <v>-1.111146993935108E-2</v>
      </c>
      <c r="E1195">
        <v>0.10417</v>
      </c>
      <c r="F1195">
        <v>-4.9774507582065466E-3</v>
      </c>
      <c r="G1195">
        <v>-5.4480000000000001E-2</v>
      </c>
      <c r="H1195">
        <v>0.10417</v>
      </c>
    </row>
    <row r="1196" spans="1:8" x14ac:dyDescent="0.15">
      <c r="A1196">
        <v>5.8283466845750809E-2</v>
      </c>
      <c r="B1196">
        <v>4.9393884837627411E-2</v>
      </c>
      <c r="E1196">
        <v>0.11305</v>
      </c>
      <c r="F1196">
        <v>-1.930438799142786E-3</v>
      </c>
      <c r="G1196">
        <v>-4.7050000000000002E-2</v>
      </c>
      <c r="H1196">
        <v>0.11305</v>
      </c>
    </row>
    <row r="1197" spans="1:8" x14ac:dyDescent="0.15">
      <c r="A1197">
        <v>-3.4448415040969849E-2</v>
      </c>
      <c r="B1197">
        <v>-7.1660630404949188E-2</v>
      </c>
      <c r="E1197">
        <v>0.12141</v>
      </c>
      <c r="F1197">
        <v>2.4866960437213148E-3</v>
      </c>
      <c r="G1197">
        <v>-5.0459999999999998E-2</v>
      </c>
      <c r="H1197">
        <v>0.12141</v>
      </c>
    </row>
    <row r="1198" spans="1:8" x14ac:dyDescent="0.15">
      <c r="A1198">
        <v>0.14217869937419891</v>
      </c>
      <c r="B1198">
        <v>0.1161147579550743</v>
      </c>
      <c r="E1198">
        <v>0.13109999999999999</v>
      </c>
      <c r="F1198">
        <v>3.7461439441608402E-3</v>
      </c>
      <c r="G1198">
        <v>-4.2470000000000001E-2</v>
      </c>
      <c r="H1198">
        <v>0.13109999999999999</v>
      </c>
    </row>
    <row r="1199" spans="1:8" x14ac:dyDescent="0.15">
      <c r="A1199">
        <v>4.3128752149641514E-3</v>
      </c>
      <c r="B1199">
        <v>-5.3078331053256989E-2</v>
      </c>
      <c r="E1199">
        <v>0.1426</v>
      </c>
      <c r="F1199">
        <v>-1.088394627327238E-3</v>
      </c>
      <c r="G1199">
        <v>-2.2069999999999999E-2</v>
      </c>
      <c r="H1199">
        <v>0.1426</v>
      </c>
    </row>
    <row r="1200" spans="1:8" x14ac:dyDescent="0.15">
      <c r="A1200">
        <v>-4.6573071740567684E-3</v>
      </c>
      <c r="B1200">
        <v>-4.0821690112352371E-2</v>
      </c>
      <c r="E1200">
        <v>0.14852000000000001</v>
      </c>
      <c r="F1200">
        <v>-4.3794675311208398E-3</v>
      </c>
      <c r="G1200">
        <v>-1.941E-2</v>
      </c>
      <c r="H1200">
        <v>0.14852000000000001</v>
      </c>
    </row>
    <row r="1201" spans="1:8" x14ac:dyDescent="0.15">
      <c r="A1201">
        <v>2.8830091468989849E-3</v>
      </c>
      <c r="B1201">
        <v>-6.187727302312851E-2</v>
      </c>
      <c r="E1201">
        <v>0.15071999999999999</v>
      </c>
      <c r="F1201">
        <v>-8.1531881264014228E-3</v>
      </c>
      <c r="G1201">
        <v>-2.3220000000000001E-2</v>
      </c>
      <c r="H1201">
        <v>0.15071999999999999</v>
      </c>
    </row>
    <row r="1202" spans="1:8" x14ac:dyDescent="0.15">
      <c r="A1202">
        <v>1.5307857654988769E-2</v>
      </c>
      <c r="B1202">
        <v>-7.4193358421325684E-2</v>
      </c>
      <c r="E1202">
        <v>0.15483</v>
      </c>
      <c r="F1202">
        <v>-1.692252724603405E-2</v>
      </c>
      <c r="G1202">
        <v>-1.153E-2</v>
      </c>
      <c r="H1202">
        <v>0.15483</v>
      </c>
    </row>
    <row r="1203" spans="1:8" x14ac:dyDescent="0.15">
      <c r="A1203">
        <v>9.5183327794075012E-2</v>
      </c>
      <c r="B1203">
        <v>5.830218642950058E-2</v>
      </c>
      <c r="E1203">
        <v>0.15745999999999999</v>
      </c>
      <c r="F1203">
        <v>-1.927220547259223E-2</v>
      </c>
      <c r="G1203">
        <v>-6.7299999999999999E-3</v>
      </c>
      <c r="H1203">
        <v>0.15745999999999999</v>
      </c>
    </row>
    <row r="1204" spans="1:8" x14ac:dyDescent="0.15">
      <c r="A1204">
        <v>2.402757108211517E-2</v>
      </c>
      <c r="B1204">
        <v>-7.4590578675270081E-2</v>
      </c>
      <c r="E1204">
        <v>0.15823999999999999</v>
      </c>
      <c r="F1204">
        <v>-6.6337912765402907E-3</v>
      </c>
      <c r="G1204">
        <v>-1.6629999999999999E-2</v>
      </c>
      <c r="H1204">
        <v>0.15823999999999999</v>
      </c>
    </row>
    <row r="1205" spans="1:8" x14ac:dyDescent="0.15">
      <c r="A1205">
        <v>-4.0058214217424393E-2</v>
      </c>
      <c r="B1205">
        <v>-0.17753249406814581</v>
      </c>
      <c r="E1205">
        <v>0.16339999999999999</v>
      </c>
      <c r="F1205">
        <v>1.142307109510543E-2</v>
      </c>
      <c r="G1205">
        <v>-1.528E-2</v>
      </c>
      <c r="H1205">
        <v>0.16339999999999999</v>
      </c>
    </row>
    <row r="1206" spans="1:8" x14ac:dyDescent="0.15">
      <c r="A1206">
        <v>2.4871103465557098E-2</v>
      </c>
      <c r="B1206">
        <v>-6.5549440681934357E-2</v>
      </c>
      <c r="E1206">
        <v>0.17460000000000001</v>
      </c>
      <c r="F1206">
        <v>2.5660807450077931E-2</v>
      </c>
      <c r="G1206">
        <v>-6.0999999999999997E-4</v>
      </c>
      <c r="H1206">
        <v>0.17460000000000001</v>
      </c>
    </row>
    <row r="1207" spans="1:8" x14ac:dyDescent="0.15">
      <c r="A1207">
        <v>6.0247898101806641E-2</v>
      </c>
      <c r="B1207">
        <v>4.5331157743930817E-2</v>
      </c>
      <c r="E1207">
        <v>0.18595</v>
      </c>
      <c r="F1207">
        <v>3.5794993284584131E-2</v>
      </c>
      <c r="G1207">
        <v>1.155E-2</v>
      </c>
      <c r="H1207">
        <v>0.18595</v>
      </c>
    </row>
    <row r="1208" spans="1:8" x14ac:dyDescent="0.15">
      <c r="A1208">
        <v>4.4453203678131097E-2</v>
      </c>
      <c r="B1208">
        <v>-1.219567144289613E-3</v>
      </c>
      <c r="E1208">
        <v>0.19950000000000001</v>
      </c>
      <c r="F1208">
        <v>3.9502435297237293E-2</v>
      </c>
      <c r="G1208">
        <v>2.596E-2</v>
      </c>
      <c r="H1208">
        <v>0.19950000000000001</v>
      </c>
    </row>
    <row r="1209" spans="1:8" x14ac:dyDescent="0.15">
      <c r="A1209">
        <v>-4.7074965550564229E-4</v>
      </c>
      <c r="B1209">
        <v>-8.6558431386947632E-2</v>
      </c>
      <c r="E1209">
        <v>0.21437999999999999</v>
      </c>
      <c r="F1209">
        <v>4.2711693188939748E-2</v>
      </c>
      <c r="G1209">
        <v>4.5499999999999999E-2</v>
      </c>
      <c r="H1209">
        <v>0.21437999999999999</v>
      </c>
    </row>
    <row r="1210" spans="1:8" x14ac:dyDescent="0.15">
      <c r="A1210">
        <v>3.8674138486385352E-2</v>
      </c>
      <c r="B1210">
        <v>-2.4255212396383289E-2</v>
      </c>
      <c r="E1210">
        <v>0.22683</v>
      </c>
      <c r="F1210">
        <v>4.7567905323935622E-2</v>
      </c>
      <c r="G1210">
        <v>5.62E-2</v>
      </c>
      <c r="H1210">
        <v>0.22683</v>
      </c>
    </row>
    <row r="1211" spans="1:8" x14ac:dyDescent="0.15">
      <c r="A1211">
        <v>2.8683273121714589E-2</v>
      </c>
      <c r="B1211">
        <v>-4.4593140482902527E-2</v>
      </c>
      <c r="E1211">
        <v>0.23727000000000001</v>
      </c>
      <c r="F1211">
        <v>3.8862214236318422E-2</v>
      </c>
      <c r="G1211">
        <v>6.2100000000000002E-2</v>
      </c>
      <c r="H1211">
        <v>0.23727000000000001</v>
      </c>
    </row>
    <row r="1212" spans="1:8" x14ac:dyDescent="0.15">
      <c r="A1212">
        <v>7.9384110867977142E-2</v>
      </c>
      <c r="B1212">
        <v>8.986952155828476E-2</v>
      </c>
      <c r="E1212">
        <v>0.24578</v>
      </c>
      <c r="F1212">
        <v>2.8451867933840469E-2</v>
      </c>
      <c r="G1212">
        <v>6.9870000000000002E-2</v>
      </c>
      <c r="H1212">
        <v>0.24578</v>
      </c>
    </row>
    <row r="1213" spans="1:8" x14ac:dyDescent="0.15">
      <c r="A1213">
        <v>6.1922799795866013E-2</v>
      </c>
      <c r="B1213">
        <v>4.2881299741566181E-3</v>
      </c>
      <c r="E1213">
        <v>0.25380000000000003</v>
      </c>
      <c r="F1213">
        <v>3.5930890284107897E-2</v>
      </c>
      <c r="G1213">
        <v>7.4260000000000007E-2</v>
      </c>
      <c r="H1213">
        <v>0.25380000000000003</v>
      </c>
    </row>
    <row r="1214" spans="1:8" x14ac:dyDescent="0.15">
      <c r="A1214">
        <v>-1.2776282615959641E-2</v>
      </c>
      <c r="B1214">
        <v>-8.8278293609619141E-2</v>
      </c>
      <c r="E1214">
        <v>0.26232</v>
      </c>
      <c r="F1214">
        <v>3.7795789358560539E-2</v>
      </c>
      <c r="G1214">
        <v>8.4900000000000003E-2</v>
      </c>
      <c r="H1214">
        <v>0.26232</v>
      </c>
    </row>
    <row r="1215" spans="1:8" x14ac:dyDescent="0.15">
      <c r="A1215">
        <v>9.8463268950581551E-3</v>
      </c>
      <c r="B1215">
        <v>-3.1210683286190029E-2</v>
      </c>
      <c r="E1215">
        <v>0.27132000000000001</v>
      </c>
      <c r="F1215">
        <v>2.8017654059044439E-2</v>
      </c>
      <c r="G1215">
        <v>9.6019999999999994E-2</v>
      </c>
      <c r="H1215">
        <v>0.27132000000000001</v>
      </c>
    </row>
    <row r="1216" spans="1:8" x14ac:dyDescent="0.15">
      <c r="A1216">
        <v>4.6596046537160873E-2</v>
      </c>
      <c r="B1216">
        <v>2.5555886328220371E-2</v>
      </c>
      <c r="E1216">
        <v>0.27811999999999998</v>
      </c>
      <c r="F1216">
        <v>3.2864723051798113E-2</v>
      </c>
      <c r="G1216">
        <v>9.3359999999999999E-2</v>
      </c>
      <c r="H1216">
        <v>0.27811999999999998</v>
      </c>
    </row>
    <row r="1217" spans="1:8" x14ac:dyDescent="0.15">
      <c r="A1217">
        <v>-3.8997333496809013E-2</v>
      </c>
      <c r="B1217">
        <v>-7.5007624924182892E-2</v>
      </c>
      <c r="E1217">
        <v>0.28839999999999999</v>
      </c>
      <c r="F1217">
        <v>5.310414930655627E-2</v>
      </c>
      <c r="G1217">
        <v>0.10335999999999999</v>
      </c>
      <c r="H1217">
        <v>0.28839999999999999</v>
      </c>
    </row>
    <row r="1218" spans="1:8" x14ac:dyDescent="0.15">
      <c r="A1218">
        <v>0.13656710088253021</v>
      </c>
      <c r="B1218">
        <v>0.1085239723324776</v>
      </c>
      <c r="E1218">
        <v>0.30368000000000001</v>
      </c>
      <c r="F1218">
        <v>7.9268975778357453E-2</v>
      </c>
      <c r="G1218">
        <v>0.12945999999999999</v>
      </c>
      <c r="H1218">
        <v>0.30368000000000001</v>
      </c>
    </row>
    <row r="1219" spans="1:8" x14ac:dyDescent="0.15">
      <c r="A1219">
        <v>-4.405332263559103E-3</v>
      </c>
      <c r="B1219">
        <v>-6.2783345580101013E-2</v>
      </c>
      <c r="E1219">
        <v>0.31830000000000003</v>
      </c>
      <c r="F1219">
        <v>0.1012263468467092</v>
      </c>
      <c r="G1219">
        <v>0.14168</v>
      </c>
      <c r="H1219">
        <v>0.31830000000000003</v>
      </c>
    </row>
    <row r="1220" spans="1:8" x14ac:dyDescent="0.15">
      <c r="A1220">
        <v>-1.233556400984526E-2</v>
      </c>
      <c r="B1220">
        <v>-4.5876011252403259E-2</v>
      </c>
      <c r="E1220">
        <v>0.33465</v>
      </c>
      <c r="F1220">
        <v>0.1052387917828979</v>
      </c>
      <c r="G1220">
        <v>0.15606</v>
      </c>
      <c r="H1220">
        <v>0.33465</v>
      </c>
    </row>
    <row r="1221" spans="1:8" x14ac:dyDescent="0.15">
      <c r="A1221">
        <v>4.2710662819445128E-4</v>
      </c>
      <c r="B1221">
        <v>-6.1174102127552032E-2</v>
      </c>
      <c r="E1221">
        <v>0.35486000000000001</v>
      </c>
      <c r="F1221">
        <v>0.104900365319856</v>
      </c>
      <c r="G1221">
        <v>0.18740000000000001</v>
      </c>
      <c r="H1221">
        <v>0.35486000000000001</v>
      </c>
    </row>
    <row r="1222" spans="1:8" x14ac:dyDescent="0.15">
      <c r="A1222">
        <v>1.5789514407515529E-2</v>
      </c>
      <c r="B1222">
        <v>-7.8437656164169312E-2</v>
      </c>
      <c r="E1222">
        <v>0.37337999999999999</v>
      </c>
      <c r="F1222">
        <v>0.1126713826693015</v>
      </c>
      <c r="G1222">
        <v>0.21060999999999999</v>
      </c>
      <c r="H1222">
        <v>0.37337999999999999</v>
      </c>
    </row>
    <row r="1223" spans="1:8" x14ac:dyDescent="0.15">
      <c r="A1223">
        <v>9.3176022171974182E-2</v>
      </c>
      <c r="B1223">
        <v>5.7514980435371399E-2</v>
      </c>
      <c r="E1223">
        <v>0.39049</v>
      </c>
      <c r="F1223">
        <v>0.1178156268032988</v>
      </c>
      <c r="G1223">
        <v>0.22669</v>
      </c>
      <c r="H1223">
        <v>0.39049</v>
      </c>
    </row>
    <row r="1224" spans="1:8" x14ac:dyDescent="0.15">
      <c r="A1224">
        <v>2.5271255522966381E-2</v>
      </c>
      <c r="B1224">
        <v>-6.5931051969528198E-2</v>
      </c>
      <c r="E1224">
        <v>0.40615000000000001</v>
      </c>
      <c r="F1224">
        <v>0.1205486397160201</v>
      </c>
      <c r="G1224">
        <v>0.25033</v>
      </c>
      <c r="H1224">
        <v>0.40615000000000001</v>
      </c>
    </row>
    <row r="1225" spans="1:8" x14ac:dyDescent="0.15">
      <c r="A1225">
        <v>-3.8794491440057748E-2</v>
      </c>
      <c r="B1225">
        <v>-0.16949354112148279</v>
      </c>
      <c r="E1225">
        <v>0.41874</v>
      </c>
      <c r="F1225">
        <v>0.1234203078071235</v>
      </c>
      <c r="G1225">
        <v>0.26888000000000001</v>
      </c>
      <c r="H1225">
        <v>0.41874</v>
      </c>
    </row>
    <row r="1226" spans="1:8" x14ac:dyDescent="0.15">
      <c r="A1226">
        <v>2.9550507664680481E-2</v>
      </c>
      <c r="B1226">
        <v>-4.3834935873746872E-2</v>
      </c>
      <c r="E1226">
        <v>0.42721999999999999</v>
      </c>
      <c r="F1226">
        <v>0.12850056813429131</v>
      </c>
      <c r="G1226">
        <v>0.27424999999999999</v>
      </c>
      <c r="H1226">
        <v>0.42721999999999999</v>
      </c>
    </row>
    <row r="1227" spans="1:8" x14ac:dyDescent="0.15">
      <c r="A1227">
        <v>5.4639458656311042E-2</v>
      </c>
      <c r="B1227">
        <v>3.3627301454544067E-2</v>
      </c>
      <c r="E1227">
        <v>0.43443999999999999</v>
      </c>
      <c r="F1227">
        <v>0.1441319958016396</v>
      </c>
      <c r="G1227">
        <v>0.27854000000000001</v>
      </c>
      <c r="H1227">
        <v>0.43443999999999999</v>
      </c>
    </row>
    <row r="1228" spans="1:8" x14ac:dyDescent="0.15">
      <c r="A1228">
        <v>3.8383197039365768E-2</v>
      </c>
      <c r="B1228">
        <v>-4.0417658165097237E-3</v>
      </c>
      <c r="E1228">
        <v>0.44394</v>
      </c>
      <c r="F1228">
        <v>0.16024258026639179</v>
      </c>
      <c r="G1228">
        <v>0.29314000000000001</v>
      </c>
      <c r="H1228">
        <v>0.44394</v>
      </c>
    </row>
    <row r="1229" spans="1:8" x14ac:dyDescent="0.15">
      <c r="A1229">
        <v>-3.7327476311475039E-3</v>
      </c>
      <c r="B1229">
        <v>-7.6816253364086151E-2</v>
      </c>
      <c r="E1229">
        <v>0.45621</v>
      </c>
      <c r="F1229">
        <v>0.17563397376632631</v>
      </c>
      <c r="G1229">
        <v>0.31256</v>
      </c>
      <c r="H1229">
        <v>0.45621</v>
      </c>
    </row>
    <row r="1230" spans="1:8" x14ac:dyDescent="0.15">
      <c r="A1230">
        <v>3.0935976654291149E-2</v>
      </c>
      <c r="B1230">
        <v>-2.558305487036705E-2</v>
      </c>
      <c r="E1230">
        <v>0.46994999999999998</v>
      </c>
      <c r="F1230">
        <v>0.2069578922180996</v>
      </c>
      <c r="G1230">
        <v>0.3271</v>
      </c>
      <c r="H1230">
        <v>0.46994999999999998</v>
      </c>
    </row>
    <row r="1231" spans="1:8" x14ac:dyDescent="0.15">
      <c r="A1231">
        <v>2.5369912385940548E-2</v>
      </c>
      <c r="B1231">
        <v>-5.1932241767644882E-2</v>
      </c>
      <c r="E1231">
        <v>0.48492000000000002</v>
      </c>
      <c r="F1231">
        <v>0.23282860443087919</v>
      </c>
      <c r="G1231">
        <v>0.34527000000000002</v>
      </c>
      <c r="H1231">
        <v>0.48492000000000002</v>
      </c>
    </row>
    <row r="1232" spans="1:8" x14ac:dyDescent="0.15">
      <c r="A1232">
        <v>6.9152206182479858E-2</v>
      </c>
      <c r="B1232">
        <v>7.2760261595249176E-2</v>
      </c>
      <c r="E1232">
        <v>0.50080000000000002</v>
      </c>
      <c r="F1232">
        <v>0.2376031340649688</v>
      </c>
      <c r="G1232">
        <v>0.36897999999999997</v>
      </c>
      <c r="H1232">
        <v>0.50080000000000002</v>
      </c>
    </row>
    <row r="1233" spans="1:8" x14ac:dyDescent="0.15">
      <c r="A1233">
        <v>4.8470567911863327E-2</v>
      </c>
      <c r="B1233">
        <v>-2.662510052323341E-2</v>
      </c>
      <c r="E1233">
        <v>0.51383999999999996</v>
      </c>
      <c r="F1233">
        <v>0.2522289701182614</v>
      </c>
      <c r="G1233">
        <v>0.38083</v>
      </c>
      <c r="H1233">
        <v>0.51383999999999996</v>
      </c>
    </row>
    <row r="1234" spans="1:8" x14ac:dyDescent="0.15">
      <c r="A1234">
        <v>-1.6697315499186519E-2</v>
      </c>
      <c r="B1234">
        <v>-9.2126570641994476E-2</v>
      </c>
      <c r="E1234">
        <v>0.52575000000000005</v>
      </c>
      <c r="F1234">
        <v>0.27703136253313981</v>
      </c>
      <c r="G1234">
        <v>0.38729999999999998</v>
      </c>
      <c r="H1234">
        <v>0.52575000000000005</v>
      </c>
    </row>
    <row r="1235" spans="1:8" x14ac:dyDescent="0.15">
      <c r="A1235">
        <v>3.6255603190511469E-3</v>
      </c>
      <c r="B1235">
        <v>-4.3288238346576691E-2</v>
      </c>
      <c r="E1235">
        <v>0.54135</v>
      </c>
      <c r="F1235">
        <v>0.28382126565494381</v>
      </c>
      <c r="G1235">
        <v>0.41053000000000001</v>
      </c>
      <c r="H1235">
        <v>0.54135</v>
      </c>
    </row>
    <row r="1236" spans="1:8" x14ac:dyDescent="0.15">
      <c r="A1236">
        <v>3.334658220410347E-2</v>
      </c>
      <c r="B1236">
        <v>-3.2915491610765461E-3</v>
      </c>
      <c r="E1236">
        <v>0.55542000000000002</v>
      </c>
      <c r="F1236">
        <v>0.28198009410916192</v>
      </c>
      <c r="G1236">
        <v>0.43813999999999997</v>
      </c>
      <c r="H1236">
        <v>0.55542000000000002</v>
      </c>
    </row>
    <row r="1237" spans="1:8" x14ac:dyDescent="0.15">
      <c r="A1237">
        <v>-4.4588260352611542E-2</v>
      </c>
      <c r="B1237">
        <v>-8.3701953291893005E-2</v>
      </c>
      <c r="E1237">
        <v>0.56361000000000006</v>
      </c>
      <c r="F1237">
        <v>0.28720147009238611</v>
      </c>
      <c r="G1237">
        <v>0.44692999999999999</v>
      </c>
      <c r="H1237">
        <v>0.56361000000000006</v>
      </c>
    </row>
    <row r="1238" spans="1:8" x14ac:dyDescent="0.15">
      <c r="A1238">
        <v>0.1367551535367966</v>
      </c>
      <c r="B1238">
        <v>0.10587155073881151</v>
      </c>
      <c r="E1238">
        <v>0.56803000000000003</v>
      </c>
      <c r="F1238">
        <v>0.28850604519012168</v>
      </c>
      <c r="G1238">
        <v>0.44957999999999998</v>
      </c>
      <c r="H1238">
        <v>0.56803000000000003</v>
      </c>
    </row>
    <row r="1239" spans="1:8" x14ac:dyDescent="0.15">
      <c r="A1239">
        <v>-7.5444998219609261E-3</v>
      </c>
      <c r="B1239">
        <v>-6.6082127392292023E-2</v>
      </c>
      <c r="E1239">
        <v>0.57091999999999998</v>
      </c>
      <c r="F1239">
        <v>0.28904183267919697</v>
      </c>
      <c r="G1239">
        <v>0.45921000000000001</v>
      </c>
      <c r="H1239">
        <v>0.57091999999999998</v>
      </c>
    </row>
    <row r="1240" spans="1:8" x14ac:dyDescent="0.15">
      <c r="A1240">
        <v>-1.9611796364188191E-2</v>
      </c>
      <c r="B1240">
        <v>-4.997403547167778E-2</v>
      </c>
      <c r="E1240">
        <v>0.56893000000000005</v>
      </c>
      <c r="F1240">
        <v>0.30821981321223052</v>
      </c>
      <c r="G1240">
        <v>0.46061000000000002</v>
      </c>
      <c r="H1240">
        <v>0.56893000000000005</v>
      </c>
    </row>
    <row r="1241" spans="1:8" x14ac:dyDescent="0.15">
      <c r="A1241">
        <v>-2.6201035361737009E-3</v>
      </c>
      <c r="B1241">
        <v>-6.6336914896965027E-2</v>
      </c>
      <c r="E1241">
        <v>0.56444000000000005</v>
      </c>
      <c r="F1241">
        <v>0.33861543539407468</v>
      </c>
      <c r="G1241">
        <v>0.45632</v>
      </c>
      <c r="H1241">
        <v>0.56444000000000005</v>
      </c>
    </row>
    <row r="1242" spans="1:8" x14ac:dyDescent="0.15">
      <c r="A1242">
        <v>1.531834620982409E-2</v>
      </c>
      <c r="B1242">
        <v>-7.8538693487644196E-2</v>
      </c>
      <c r="E1242">
        <v>0.55928999999999995</v>
      </c>
      <c r="F1242">
        <v>0.36634689974994061</v>
      </c>
      <c r="G1242">
        <v>0.46084000000000003</v>
      </c>
      <c r="H1242">
        <v>0.55928999999999995</v>
      </c>
    </row>
    <row r="1243" spans="1:8" x14ac:dyDescent="0.15">
      <c r="A1243">
        <v>8.6601689457893372E-2</v>
      </c>
      <c r="B1243">
        <v>4.845244437456131E-2</v>
      </c>
      <c r="E1243">
        <v>0.55295000000000005</v>
      </c>
      <c r="F1243">
        <v>0.39229898041262801</v>
      </c>
      <c r="G1243">
        <v>0.45883000000000002</v>
      </c>
      <c r="H1243">
        <v>0.55295000000000005</v>
      </c>
    </row>
    <row r="1244" spans="1:8" x14ac:dyDescent="0.15">
      <c r="A1244">
        <v>2.2236203774809841E-2</v>
      </c>
      <c r="B1244">
        <v>-7.2322376072406769E-2</v>
      </c>
      <c r="E1244">
        <v>0.54461000000000004</v>
      </c>
      <c r="F1244">
        <v>0.40660717116059553</v>
      </c>
      <c r="G1244">
        <v>0.44624000000000003</v>
      </c>
      <c r="H1244">
        <v>0.54461000000000004</v>
      </c>
    </row>
    <row r="1245" spans="1:8" x14ac:dyDescent="0.15">
      <c r="A1245">
        <v>-3.6263950169086463E-2</v>
      </c>
      <c r="B1245">
        <v>-0.16064861416816709</v>
      </c>
      <c r="E1245">
        <v>0.53820000000000001</v>
      </c>
      <c r="F1245">
        <v>0.41621242310274498</v>
      </c>
      <c r="G1245">
        <v>0.44495000000000001</v>
      </c>
      <c r="H1245">
        <v>0.53820000000000001</v>
      </c>
    </row>
    <row r="1246" spans="1:8" x14ac:dyDescent="0.15">
      <c r="A1246">
        <v>3.47435362637043E-2</v>
      </c>
      <c r="B1246">
        <v>-3.2168101519346237E-2</v>
      </c>
      <c r="E1246">
        <v>0.52919000000000005</v>
      </c>
      <c r="F1246">
        <v>0.43460519987497759</v>
      </c>
      <c r="G1246">
        <v>0.44572000000000001</v>
      </c>
      <c r="H1246">
        <v>0.52919000000000005</v>
      </c>
    </row>
    <row r="1247" spans="1:8" x14ac:dyDescent="0.15">
      <c r="A1247">
        <v>4.9951273947954178E-2</v>
      </c>
      <c r="B1247">
        <v>2.806809730827808E-2</v>
      </c>
      <c r="E1247">
        <v>0.51424000000000003</v>
      </c>
      <c r="F1247">
        <v>0.43701074137984552</v>
      </c>
      <c r="G1247">
        <v>0.42860999999999999</v>
      </c>
      <c r="H1247">
        <v>0.51424000000000003</v>
      </c>
    </row>
    <row r="1248" spans="1:8" x14ac:dyDescent="0.15">
      <c r="A1248">
        <v>3.2674103975296021E-2</v>
      </c>
      <c r="B1248">
        <v>-9.7871264442801476E-3</v>
      </c>
      <c r="E1248">
        <v>0.49657000000000001</v>
      </c>
      <c r="F1248">
        <v>0.42864823164742177</v>
      </c>
      <c r="G1248">
        <v>0.40726000000000001</v>
      </c>
      <c r="H1248">
        <v>0.49657000000000001</v>
      </c>
    </row>
    <row r="1249" spans="1:8" x14ac:dyDescent="0.15">
      <c r="A1249">
        <v>-4.1708382777869701E-3</v>
      </c>
      <c r="B1249">
        <v>-6.3733890652656555E-2</v>
      </c>
      <c r="E1249">
        <v>0.47459000000000001</v>
      </c>
      <c r="F1249">
        <v>0.43912977507739531</v>
      </c>
      <c r="G1249">
        <v>0.38790000000000002</v>
      </c>
      <c r="H1249">
        <v>0.47459000000000001</v>
      </c>
    </row>
    <row r="1250" spans="1:8" x14ac:dyDescent="0.15">
      <c r="A1250">
        <v>2.3478118702769279E-2</v>
      </c>
      <c r="B1250">
        <v>-2.4239847436547279E-2</v>
      </c>
      <c r="E1250">
        <v>0.44359999999999999</v>
      </c>
      <c r="F1250">
        <v>0.44433620321827449</v>
      </c>
      <c r="G1250">
        <v>0.35049000000000002</v>
      </c>
      <c r="H1250">
        <v>0.44359999999999999</v>
      </c>
    </row>
    <row r="1251" spans="1:8" x14ac:dyDescent="0.15">
      <c r="A1251">
        <v>2.3140169680118561E-2</v>
      </c>
      <c r="B1251">
        <v>-5.5637359619140618E-2</v>
      </c>
      <c r="E1251">
        <v>0.40926000000000001</v>
      </c>
      <c r="F1251">
        <v>0.43874181232163301</v>
      </c>
      <c r="G1251">
        <v>0.30392000000000002</v>
      </c>
      <c r="H1251">
        <v>0.40926000000000001</v>
      </c>
    </row>
    <row r="1252" spans="1:8" x14ac:dyDescent="0.15">
      <c r="A1252">
        <v>6.0609649866819382E-2</v>
      </c>
      <c r="B1252">
        <v>5.5464334785938263E-2</v>
      </c>
      <c r="E1252">
        <v>0.37831999999999999</v>
      </c>
      <c r="F1252">
        <v>0.4490103449527566</v>
      </c>
      <c r="G1252">
        <v>0.27522999999999997</v>
      </c>
      <c r="H1252">
        <v>0.37831999999999999</v>
      </c>
    </row>
    <row r="1253" spans="1:8" x14ac:dyDescent="0.15">
      <c r="A1253">
        <v>3.7129994481801987E-2</v>
      </c>
      <c r="B1253">
        <v>-4.2547568678855903E-2</v>
      </c>
      <c r="E1253">
        <v>0.34836</v>
      </c>
      <c r="F1253">
        <v>0.45924981941037862</v>
      </c>
      <c r="G1253">
        <v>0.25233</v>
      </c>
      <c r="H1253">
        <v>0.34836</v>
      </c>
    </row>
    <row r="1254" spans="1:8" x14ac:dyDescent="0.15">
      <c r="A1254">
        <v>-1.5650024637579921E-2</v>
      </c>
      <c r="B1254">
        <v>-8.578934520483017E-2</v>
      </c>
      <c r="E1254">
        <v>0.32091999999999998</v>
      </c>
      <c r="F1254">
        <v>0.45877357197883673</v>
      </c>
      <c r="G1254">
        <v>0.22325999999999999</v>
      </c>
      <c r="H1254">
        <v>0.32091999999999998</v>
      </c>
    </row>
    <row r="1255" spans="1:8" x14ac:dyDescent="0.15">
      <c r="A1255">
        <v>3.0686508398503069E-3</v>
      </c>
      <c r="B1255">
        <v>-3.4676752984523773E-2</v>
      </c>
      <c r="E1255">
        <v>0.29705999999999999</v>
      </c>
      <c r="F1255">
        <v>0.45934723081241507</v>
      </c>
      <c r="G1255">
        <v>0.20596999999999999</v>
      </c>
      <c r="H1255">
        <v>0.29705999999999999</v>
      </c>
    </row>
    <row r="1256" spans="1:8" x14ac:dyDescent="0.15">
      <c r="A1256">
        <v>1.837112195789814E-2</v>
      </c>
      <c r="B1256">
        <v>-2.7411378920078281E-2</v>
      </c>
      <c r="E1256">
        <v>0.27778000000000003</v>
      </c>
      <c r="F1256">
        <v>0.45492788547957558</v>
      </c>
      <c r="G1256">
        <v>0.19694</v>
      </c>
      <c r="H1256">
        <v>0.27778000000000003</v>
      </c>
    </row>
    <row r="1257" spans="1:8" x14ac:dyDescent="0.15">
      <c r="A1257">
        <v>-4.7024093568325043E-2</v>
      </c>
      <c r="B1257">
        <v>-8.9983172714710236E-2</v>
      </c>
      <c r="E1257">
        <v>0.25922000000000001</v>
      </c>
      <c r="F1257">
        <v>0.4465951513250847</v>
      </c>
      <c r="G1257">
        <v>0.18029999999999999</v>
      </c>
      <c r="H1257">
        <v>0.25922000000000001</v>
      </c>
    </row>
    <row r="1258" spans="1:8" x14ac:dyDescent="0.15">
      <c r="A1258">
        <v>0.13950143754482269</v>
      </c>
      <c r="B1258">
        <v>0.1100705116987228</v>
      </c>
      <c r="E1258">
        <v>0.24134</v>
      </c>
      <c r="F1258">
        <v>0.435946685019657</v>
      </c>
      <c r="G1258">
        <v>0.15956000000000001</v>
      </c>
      <c r="H1258">
        <v>0.24134</v>
      </c>
    </row>
    <row r="1259" spans="1:8" x14ac:dyDescent="0.15">
      <c r="A1259">
        <v>-1.4363149181008341E-2</v>
      </c>
      <c r="B1259">
        <v>-7.798612117767334E-2</v>
      </c>
      <c r="E1259">
        <v>0.22395999999999999</v>
      </c>
      <c r="F1259">
        <v>0.41152212472386762</v>
      </c>
      <c r="G1259">
        <v>0.14115</v>
      </c>
      <c r="H1259">
        <v>0.22395999999999999</v>
      </c>
    </row>
    <row r="1260" spans="1:8" x14ac:dyDescent="0.15">
      <c r="A1260">
        <v>-2.6585971936583519E-2</v>
      </c>
      <c r="B1260">
        <v>-5.7225093245506287E-2</v>
      </c>
      <c r="E1260">
        <v>0.20798</v>
      </c>
      <c r="F1260">
        <v>0.38180758168176859</v>
      </c>
      <c r="G1260">
        <v>0.12975</v>
      </c>
      <c r="H1260">
        <v>0.20798</v>
      </c>
    </row>
    <row r="1261" spans="1:8" x14ac:dyDescent="0.15">
      <c r="A1261">
        <v>-6.6498876549303532E-3</v>
      </c>
      <c r="B1261">
        <v>-7.3180519044399261E-2</v>
      </c>
      <c r="E1261">
        <v>0.19011</v>
      </c>
      <c r="F1261">
        <v>0.35857885434319869</v>
      </c>
      <c r="G1261">
        <v>0.11731</v>
      </c>
      <c r="H1261">
        <v>0.19011</v>
      </c>
    </row>
    <row r="1262" spans="1:8" x14ac:dyDescent="0.15">
      <c r="A1262">
        <v>1.504550874233246E-2</v>
      </c>
      <c r="B1262">
        <v>-7.0572815835475922E-2</v>
      </c>
      <c r="E1262">
        <v>0.17008000000000001</v>
      </c>
      <c r="F1262">
        <v>0.33257828399739719</v>
      </c>
      <c r="G1262">
        <v>9.2939999999999995E-2</v>
      </c>
      <c r="H1262">
        <v>0.17008000000000001</v>
      </c>
    </row>
    <row r="1263" spans="1:8" x14ac:dyDescent="0.15">
      <c r="A1263">
        <v>7.1944653987884521E-2</v>
      </c>
      <c r="B1263">
        <v>2.500334195792675E-2</v>
      </c>
      <c r="E1263">
        <v>0.14985000000000001</v>
      </c>
      <c r="F1263">
        <v>0.30373491772494399</v>
      </c>
      <c r="G1263">
        <v>7.1760000000000004E-2</v>
      </c>
      <c r="H1263">
        <v>0.14985000000000001</v>
      </c>
    </row>
    <row r="1264" spans="1:8" x14ac:dyDescent="0.15">
      <c r="A1264">
        <v>1.5828642994165421E-2</v>
      </c>
      <c r="B1264">
        <v>-8.4049895405769348E-2</v>
      </c>
      <c r="E1264">
        <v>0.13089000000000001</v>
      </c>
      <c r="F1264">
        <v>0.28746554450884432</v>
      </c>
      <c r="G1264">
        <v>5.8900000000000001E-2</v>
      </c>
      <c r="H1264">
        <v>0.13089000000000001</v>
      </c>
    </row>
    <row r="1265" spans="1:8" x14ac:dyDescent="0.15">
      <c r="A1265">
        <v>-3.4070413559675217E-2</v>
      </c>
      <c r="B1265">
        <v>-0.1565052717924118</v>
      </c>
      <c r="E1265">
        <v>0.11136</v>
      </c>
      <c r="F1265">
        <v>0.27807314623345292</v>
      </c>
      <c r="G1265">
        <v>3.687E-2</v>
      </c>
      <c r="H1265">
        <v>0.11136</v>
      </c>
    </row>
    <row r="1266" spans="1:8" x14ac:dyDescent="0.15">
      <c r="A1266">
        <v>3.3670511096715927E-2</v>
      </c>
      <c r="B1266">
        <v>-4.1719537228345871E-2</v>
      </c>
      <c r="E1266">
        <v>9.375E-2</v>
      </c>
      <c r="F1266">
        <v>0.26603619552792829</v>
      </c>
      <c r="G1266">
        <v>1.413E-2</v>
      </c>
      <c r="H1266">
        <v>9.375E-2</v>
      </c>
    </row>
    <row r="1267" spans="1:8" x14ac:dyDescent="0.15">
      <c r="A1267">
        <v>4.6046234667301178E-2</v>
      </c>
      <c r="B1267">
        <v>2.3660644888877869E-2</v>
      </c>
      <c r="E1267">
        <v>8.3739999999999995E-2</v>
      </c>
      <c r="F1267">
        <v>0.26472922485547801</v>
      </c>
      <c r="G1267">
        <v>1.081E-2</v>
      </c>
      <c r="H1267">
        <v>8.3739999999999995E-2</v>
      </c>
    </row>
    <row r="1268" spans="1:8" x14ac:dyDescent="0.15">
      <c r="A1268">
        <v>2.800018526613712E-2</v>
      </c>
      <c r="B1268">
        <v>-1.8036128953099251E-2</v>
      </c>
      <c r="E1268">
        <v>7.7649999999999997E-2</v>
      </c>
      <c r="F1268">
        <v>0.26254485018331708</v>
      </c>
      <c r="G1268">
        <v>1.6330000000000001E-2</v>
      </c>
      <c r="H1268">
        <v>7.7649999999999997E-2</v>
      </c>
    </row>
    <row r="1269" spans="1:8" x14ac:dyDescent="0.15">
      <c r="A1269">
        <v>-5.2443146705627441E-3</v>
      </c>
      <c r="B1269">
        <v>-6.17087222635746E-2</v>
      </c>
      <c r="E1269">
        <v>7.5259999999999994E-2</v>
      </c>
      <c r="F1269">
        <v>0.23314035460958649</v>
      </c>
      <c r="G1269">
        <v>1.5709999999999998E-2</v>
      </c>
      <c r="H1269">
        <v>7.5259999999999994E-2</v>
      </c>
    </row>
    <row r="1270" spans="1:8" x14ac:dyDescent="0.15">
      <c r="A1270">
        <v>1.4537679962813851E-2</v>
      </c>
      <c r="B1270">
        <v>-3.3900909125804901E-2</v>
      </c>
      <c r="E1270">
        <v>7.5600000000000001E-2</v>
      </c>
      <c r="F1270">
        <v>0.19795312869411771</v>
      </c>
      <c r="G1270">
        <v>1.6299999999999999E-2</v>
      </c>
      <c r="H1270">
        <v>7.5600000000000001E-2</v>
      </c>
    </row>
    <row r="1271" spans="1:8" x14ac:dyDescent="0.15">
      <c r="A1271">
        <v>2.1139336749911308E-2</v>
      </c>
      <c r="B1271">
        <v>-6.0367412865161903E-2</v>
      </c>
      <c r="E1271">
        <v>7.7100000000000002E-2</v>
      </c>
      <c r="F1271">
        <v>0.17540217653783721</v>
      </c>
      <c r="G1271">
        <v>1.7729999999999999E-2</v>
      </c>
      <c r="H1271">
        <v>7.7100000000000002E-2</v>
      </c>
    </row>
    <row r="1272" spans="1:8" x14ac:dyDescent="0.15">
      <c r="A1272">
        <v>5.0416488200426102E-2</v>
      </c>
      <c r="B1272">
        <v>3.9523057639598853E-2</v>
      </c>
      <c r="E1272">
        <v>7.5689999999999993E-2</v>
      </c>
      <c r="F1272">
        <v>0.14906491689704779</v>
      </c>
      <c r="G1272">
        <v>1.4069999999999999E-2</v>
      </c>
      <c r="H1272">
        <v>7.5689999999999993E-2</v>
      </c>
    </row>
    <row r="1273" spans="1:8" x14ac:dyDescent="0.15">
      <c r="A1273">
        <v>2.5335287675261501E-2</v>
      </c>
      <c r="B1273">
        <v>-6.2439948320388787E-2</v>
      </c>
      <c r="E1273">
        <v>7.3810000000000001E-2</v>
      </c>
      <c r="F1273">
        <v>0.1222646656549532</v>
      </c>
      <c r="G1273">
        <v>1.8020000000000001E-2</v>
      </c>
      <c r="H1273">
        <v>7.3810000000000001E-2</v>
      </c>
    </row>
    <row r="1274" spans="1:8" x14ac:dyDescent="0.15">
      <c r="A1274">
        <v>-1.3259723782539369E-2</v>
      </c>
      <c r="B1274">
        <v>-8.0335460603237152E-2</v>
      </c>
      <c r="E1274">
        <v>7.0319999999999994E-2</v>
      </c>
      <c r="F1274">
        <v>0.10270761461619959</v>
      </c>
      <c r="G1274">
        <v>2.3269999999999999E-2</v>
      </c>
      <c r="H1274">
        <v>7.0319999999999994E-2</v>
      </c>
    </row>
    <row r="1275" spans="1:8" x14ac:dyDescent="0.15">
      <c r="A1275">
        <v>3.1988543923944231E-3</v>
      </c>
      <c r="B1275">
        <v>-1.9611099734902378E-2</v>
      </c>
      <c r="E1275">
        <v>6.1530000000000001E-2</v>
      </c>
      <c r="F1275">
        <v>8.4213804568342487E-2</v>
      </c>
      <c r="G1275">
        <v>6.5199999999999998E-3</v>
      </c>
      <c r="H1275">
        <v>6.1530000000000001E-2</v>
      </c>
    </row>
    <row r="1276" spans="1:8" x14ac:dyDescent="0.15">
      <c r="A1276">
        <v>2.4185441434383388E-3</v>
      </c>
      <c r="B1276">
        <v>-4.748857393860817E-2</v>
      </c>
      <c r="E1276">
        <v>5.0999999999999997E-2</v>
      </c>
      <c r="F1276">
        <v>7.7236338192679277E-2</v>
      </c>
      <c r="G1276">
        <v>-1.2019999999999999E-2</v>
      </c>
      <c r="H1276">
        <v>5.0999999999999997E-2</v>
      </c>
    </row>
    <row r="1277" spans="1:8" x14ac:dyDescent="0.15">
      <c r="A1277">
        <v>-4.3268971145153053E-2</v>
      </c>
      <c r="B1277">
        <v>-8.2734718918800354E-2</v>
      </c>
      <c r="E1277">
        <v>4.5769999999999998E-2</v>
      </c>
      <c r="F1277">
        <v>8.5013947099767395E-2</v>
      </c>
      <c r="G1277">
        <v>-5.45E-3</v>
      </c>
      <c r="H1277">
        <v>4.5769999999999998E-2</v>
      </c>
    </row>
    <row r="1278" spans="1:8" x14ac:dyDescent="0.15">
      <c r="A1278">
        <v>0.14075344800949099</v>
      </c>
      <c r="B1278">
        <v>0.1168817430734634</v>
      </c>
      <c r="E1278">
        <v>4.2619999999999998E-2</v>
      </c>
      <c r="F1278">
        <v>8.5953696922635769E-2</v>
      </c>
      <c r="G1278">
        <v>1.81E-3</v>
      </c>
      <c r="H1278">
        <v>4.2619999999999998E-2</v>
      </c>
    </row>
    <row r="1279" spans="1:8" x14ac:dyDescent="0.15">
      <c r="A1279">
        <v>-1.608668826520443E-2</v>
      </c>
      <c r="B1279">
        <v>-7.4447222054004669E-2</v>
      </c>
      <c r="E1279">
        <v>3.832E-2</v>
      </c>
      <c r="F1279">
        <v>7.9105074377198603E-2</v>
      </c>
      <c r="G1279">
        <v>-9.4699999999999993E-3</v>
      </c>
      <c r="H1279">
        <v>3.832E-2</v>
      </c>
    </row>
    <row r="1280" spans="1:8" x14ac:dyDescent="0.15">
      <c r="A1280">
        <v>-3.0239259824156761E-2</v>
      </c>
      <c r="B1280">
        <v>-5.869196355342865E-2</v>
      </c>
      <c r="E1280">
        <v>3.8519999999999999E-2</v>
      </c>
      <c r="F1280">
        <v>7.9396628438837213E-2</v>
      </c>
      <c r="G1280">
        <v>-1.4069999999999999E-2</v>
      </c>
      <c r="H1280">
        <v>3.8519999999999999E-2</v>
      </c>
    </row>
    <row r="1281" spans="1:8" x14ac:dyDescent="0.15">
      <c r="A1281">
        <v>-9.5742838457226753E-3</v>
      </c>
      <c r="B1281">
        <v>-7.6520152390003204E-2</v>
      </c>
      <c r="E1281">
        <v>4.6059999999999997E-2</v>
      </c>
      <c r="F1281">
        <v>7.1899055583990346E-2</v>
      </c>
      <c r="G1281">
        <v>2.9999999999999997E-4</v>
      </c>
      <c r="H1281">
        <v>4.6059999999999997E-2</v>
      </c>
    </row>
    <row r="1282" spans="1:8" x14ac:dyDescent="0.15">
      <c r="A1282">
        <v>1.4755642972886561E-2</v>
      </c>
      <c r="B1282">
        <v>-6.7550800740718842E-2</v>
      </c>
      <c r="E1282">
        <v>5.4530000000000002E-2</v>
      </c>
      <c r="F1282">
        <v>4.864876482859648E-2</v>
      </c>
      <c r="G1282">
        <v>1.1140000000000001E-2</v>
      </c>
      <c r="H1282">
        <v>5.4530000000000002E-2</v>
      </c>
    </row>
    <row r="1283" spans="1:8" x14ac:dyDescent="0.15">
      <c r="A1283">
        <v>4.7623246908187873E-2</v>
      </c>
      <c r="B1283">
        <v>-1.3385577127337459E-2</v>
      </c>
      <c r="E1283">
        <v>5.917E-2</v>
      </c>
      <c r="F1283">
        <v>3.6830871591614363E-2</v>
      </c>
      <c r="G1283">
        <v>1.103E-2</v>
      </c>
      <c r="H1283">
        <v>5.917E-2</v>
      </c>
    </row>
    <row r="1284" spans="1:8" x14ac:dyDescent="0.15">
      <c r="A1284">
        <v>4.5606265775859356E-3</v>
      </c>
      <c r="B1284">
        <v>-9.8366037011146545E-2</v>
      </c>
      <c r="E1284">
        <v>6.046E-2</v>
      </c>
      <c r="F1284">
        <v>3.37698724547012E-2</v>
      </c>
      <c r="G1284">
        <v>1.145E-2</v>
      </c>
      <c r="H1284">
        <v>6.046E-2</v>
      </c>
    </row>
    <row r="1285" spans="1:8" x14ac:dyDescent="0.15">
      <c r="A1285">
        <v>-3.2283421605825417E-2</v>
      </c>
      <c r="B1285">
        <v>-0.15367431938648221</v>
      </c>
      <c r="E1285">
        <v>5.7759999999999999E-2</v>
      </c>
      <c r="F1285">
        <v>2.2263568810884201E-2</v>
      </c>
      <c r="G1285">
        <v>9.2700000000000005E-3</v>
      </c>
      <c r="H1285">
        <v>5.7759999999999999E-2</v>
      </c>
    </row>
    <row r="1286" spans="1:8" x14ac:dyDescent="0.15">
      <c r="A1286">
        <v>3.0387565493583679E-2</v>
      </c>
      <c r="B1286">
        <v>-4.7118090093135827E-2</v>
      </c>
      <c r="E1286">
        <v>5.0630000000000001E-2</v>
      </c>
      <c r="F1286">
        <v>2.0500346584424119E-2</v>
      </c>
      <c r="G1286">
        <v>-1.65E-3</v>
      </c>
      <c r="H1286">
        <v>5.0630000000000001E-2</v>
      </c>
    </row>
    <row r="1287" spans="1:8" x14ac:dyDescent="0.15">
      <c r="A1287">
        <v>3.8540918380022049E-2</v>
      </c>
      <c r="B1287">
        <v>7.2635565884411326E-3</v>
      </c>
      <c r="E1287">
        <v>4.1320000000000003E-2</v>
      </c>
      <c r="F1287">
        <v>2.3155403616773259E-2</v>
      </c>
      <c r="G1287">
        <v>-1.235E-2</v>
      </c>
      <c r="H1287">
        <v>4.1320000000000003E-2</v>
      </c>
    </row>
    <row r="1288" spans="1:8" x14ac:dyDescent="0.15">
      <c r="A1288">
        <v>2.1737845614552501E-2</v>
      </c>
      <c r="B1288">
        <v>-3.1995434314012527E-2</v>
      </c>
      <c r="E1288">
        <v>3.338E-2</v>
      </c>
      <c r="F1288">
        <v>1.1742634179112031E-2</v>
      </c>
      <c r="G1288">
        <v>-1.6559999999999998E-2</v>
      </c>
      <c r="H1288">
        <v>3.338E-2</v>
      </c>
    </row>
    <row r="1289" spans="1:8" x14ac:dyDescent="0.15">
      <c r="A1289">
        <v>-5.5116959847509861E-3</v>
      </c>
      <c r="B1289">
        <v>-6.1459016054868698E-2</v>
      </c>
      <c r="E1289">
        <v>2.6780000000000002E-2</v>
      </c>
      <c r="F1289">
        <v>1.335106987392465E-2</v>
      </c>
      <c r="G1289">
        <v>-2.0049999999999998E-2</v>
      </c>
      <c r="H1289">
        <v>2.6780000000000002E-2</v>
      </c>
    </row>
    <row r="1290" spans="1:8" x14ac:dyDescent="0.15">
      <c r="A1290">
        <v>6.4966911450028419E-3</v>
      </c>
      <c r="B1290">
        <v>-5.0660204142332077E-2</v>
      </c>
      <c r="E1290">
        <v>2.0830000000000001E-2</v>
      </c>
      <c r="F1290">
        <v>3.2088630152613873E-2</v>
      </c>
      <c r="G1290">
        <v>-2.8150000000000001E-2</v>
      </c>
      <c r="H1290">
        <v>2.0830000000000001E-2</v>
      </c>
    </row>
    <row r="1291" spans="1:8" x14ac:dyDescent="0.15">
      <c r="A1291">
        <v>1.8716298043727871E-2</v>
      </c>
      <c r="B1291">
        <v>-6.2464684247970581E-2</v>
      </c>
      <c r="E1291">
        <v>1.883E-2</v>
      </c>
      <c r="F1291">
        <v>3.5320492473400522E-2</v>
      </c>
      <c r="G1291">
        <v>-3.6540000000000003E-2</v>
      </c>
      <c r="H1291">
        <v>1.883E-2</v>
      </c>
    </row>
    <row r="1292" spans="1:8" x14ac:dyDescent="0.15">
      <c r="A1292">
        <v>4.1917063295841217E-2</v>
      </c>
      <c r="B1292">
        <v>2.5371573865413669E-2</v>
      </c>
      <c r="E1292">
        <v>2.1839999999999998E-2</v>
      </c>
      <c r="F1292">
        <v>3.2504645234464169E-2</v>
      </c>
      <c r="G1292">
        <v>-3.746E-2</v>
      </c>
      <c r="H1292">
        <v>2.1839999999999998E-2</v>
      </c>
    </row>
    <row r="1293" spans="1:8" x14ac:dyDescent="0.15">
      <c r="A1293">
        <v>1.534558273851871E-2</v>
      </c>
      <c r="B1293">
        <v>-6.9056861102581024E-2</v>
      </c>
      <c r="E1293">
        <v>2.8649999999999998E-2</v>
      </c>
      <c r="F1293">
        <v>4.3096202440788711E-2</v>
      </c>
      <c r="G1293">
        <v>-2.845E-2</v>
      </c>
      <c r="H1293">
        <v>2.8649999999999998E-2</v>
      </c>
    </row>
    <row r="1294" spans="1:8" x14ac:dyDescent="0.15">
      <c r="A1294">
        <v>-1.5537353232502941E-2</v>
      </c>
      <c r="B1294">
        <v>-8.2073822617530823E-2</v>
      </c>
      <c r="E1294">
        <v>3.9579999999999997E-2</v>
      </c>
      <c r="F1294">
        <v>4.4994232988603611E-2</v>
      </c>
      <c r="G1294">
        <v>-1.089E-2</v>
      </c>
      <c r="H1294">
        <v>3.9579999999999997E-2</v>
      </c>
    </row>
    <row r="1295" spans="1:8" x14ac:dyDescent="0.15">
      <c r="A1295">
        <v>2.9578169342130418E-3</v>
      </c>
      <c r="B1295">
        <v>-1.241450756788254E-2</v>
      </c>
      <c r="E1295">
        <v>5.0549999999999998E-2</v>
      </c>
      <c r="F1295">
        <v>2.802428598571138E-2</v>
      </c>
      <c r="G1295">
        <v>5.2199999999999998E-3</v>
      </c>
      <c r="H1295">
        <v>5.0549999999999998E-2</v>
      </c>
    </row>
    <row r="1296" spans="1:8" x14ac:dyDescent="0.15">
      <c r="A1296">
        <v>-1.052710600197315E-2</v>
      </c>
      <c r="B1296">
        <v>-6.0328662395477288E-2</v>
      </c>
      <c r="E1296">
        <v>5.373E-2</v>
      </c>
      <c r="F1296">
        <v>1.5158516963375109E-2</v>
      </c>
      <c r="G1296">
        <v>5.1399999999999996E-3</v>
      </c>
      <c r="H1296">
        <v>5.373E-2</v>
      </c>
    </row>
    <row r="1297" spans="1:8" x14ac:dyDescent="0.15">
      <c r="A1297">
        <v>-3.6244962364435203E-2</v>
      </c>
      <c r="B1297">
        <v>-6.7980222404003143E-2</v>
      </c>
      <c r="E1297">
        <v>5.2580000000000002E-2</v>
      </c>
      <c r="F1297">
        <v>8.3427212043634125E-3</v>
      </c>
      <c r="G1297">
        <v>-2.8E-3</v>
      </c>
      <c r="H1297">
        <v>5.2580000000000002E-2</v>
      </c>
    </row>
    <row r="1298" spans="1:8" x14ac:dyDescent="0.15">
      <c r="A1298">
        <v>0.14223162829875949</v>
      </c>
      <c r="B1298">
        <v>0.130475178360939</v>
      </c>
      <c r="E1298">
        <v>4.7870000000000003E-2</v>
      </c>
      <c r="F1298">
        <v>-2.8610237189868881E-3</v>
      </c>
      <c r="G1298">
        <v>-2.1800000000000001E-3</v>
      </c>
      <c r="H1298">
        <v>4.7870000000000003E-2</v>
      </c>
    </row>
    <row r="1299" spans="1:8" x14ac:dyDescent="0.15">
      <c r="A1299">
        <v>-1.6597313806414601E-2</v>
      </c>
      <c r="B1299">
        <v>-6.3005395233631134E-2</v>
      </c>
      <c r="E1299">
        <v>3.8670000000000003E-2</v>
      </c>
      <c r="F1299">
        <v>-3.893938849564349E-3</v>
      </c>
      <c r="G1299">
        <v>-6.2300000000000003E-3</v>
      </c>
      <c r="H1299">
        <v>3.8670000000000003E-2</v>
      </c>
    </row>
    <row r="1300" spans="1:8" x14ac:dyDescent="0.15">
      <c r="A1300">
        <v>-2.8213117271661758E-2</v>
      </c>
      <c r="B1300">
        <v>-5.2687864750623703E-2</v>
      </c>
      <c r="E1300">
        <v>2.9100000000000001E-2</v>
      </c>
      <c r="F1300">
        <v>1.0546462583177599E-2</v>
      </c>
      <c r="G1300">
        <v>-2.1700000000000001E-2</v>
      </c>
      <c r="H1300">
        <v>2.9100000000000001E-2</v>
      </c>
    </row>
    <row r="1301" spans="1:8" x14ac:dyDescent="0.15">
      <c r="A1301">
        <v>-1.1022066697478289E-2</v>
      </c>
      <c r="B1301">
        <v>-8.0814234912395477E-2</v>
      </c>
      <c r="E1301">
        <v>2.5059999999999999E-2</v>
      </c>
      <c r="F1301">
        <v>2.2367249225811459E-2</v>
      </c>
      <c r="G1301">
        <v>-2.7060000000000001E-2</v>
      </c>
      <c r="H1301">
        <v>2.5059999999999999E-2</v>
      </c>
    </row>
    <row r="1302" spans="1:8" x14ac:dyDescent="0.15">
      <c r="A1302">
        <v>1.147143263369799E-2</v>
      </c>
      <c r="B1302">
        <v>-7.2820000350475311E-2</v>
      </c>
      <c r="E1302">
        <v>2.5700000000000001E-2</v>
      </c>
      <c r="F1302">
        <v>2.4253440390136442E-2</v>
      </c>
      <c r="G1302">
        <v>-2.0160000000000001E-2</v>
      </c>
      <c r="H1302">
        <v>2.5700000000000001E-2</v>
      </c>
    </row>
    <row r="1303" spans="1:8" x14ac:dyDescent="0.15">
      <c r="A1303">
        <v>2.0102087408304211E-2</v>
      </c>
      <c r="B1303">
        <v>-5.0215013325214393E-2</v>
      </c>
      <c r="E1303">
        <v>2.8070000000000001E-2</v>
      </c>
      <c r="F1303">
        <v>1.6694155909417589E-2</v>
      </c>
      <c r="G1303">
        <v>-1.421E-2</v>
      </c>
      <c r="H1303">
        <v>2.8070000000000001E-2</v>
      </c>
    </row>
    <row r="1304" spans="1:8" x14ac:dyDescent="0.15">
      <c r="A1304">
        <v>-1.310924906283617E-2</v>
      </c>
      <c r="B1304">
        <v>-0.12489257752895359</v>
      </c>
      <c r="E1304">
        <v>3.4209999999999997E-2</v>
      </c>
      <c r="F1304">
        <v>1.5994311923485879E-2</v>
      </c>
      <c r="G1304">
        <v>-7.1999999999999998E-3</v>
      </c>
      <c r="H1304">
        <v>3.4209999999999997E-2</v>
      </c>
    </row>
    <row r="1305" spans="1:8" x14ac:dyDescent="0.15">
      <c r="A1305">
        <v>-3.087675012648106E-2</v>
      </c>
      <c r="B1305">
        <v>-0.14700974524021149</v>
      </c>
      <c r="E1305">
        <v>4.1919999999999999E-2</v>
      </c>
      <c r="F1305">
        <v>3.719155454062617E-2</v>
      </c>
      <c r="G1305">
        <v>5.5999999999999995E-4</v>
      </c>
      <c r="H1305">
        <v>4.1919999999999999E-2</v>
      </c>
    </row>
    <row r="1306" spans="1:8" x14ac:dyDescent="0.15">
      <c r="A1306">
        <v>2.4288281798362728E-2</v>
      </c>
      <c r="B1306">
        <v>-5.1039282232522958E-2</v>
      </c>
      <c r="E1306">
        <v>4.7460000000000002E-2</v>
      </c>
      <c r="F1306">
        <v>5.0933466564788137E-2</v>
      </c>
      <c r="G1306">
        <v>6.6400000000000001E-3</v>
      </c>
      <c r="H1306">
        <v>4.7460000000000002E-2</v>
      </c>
    </row>
    <row r="1307" spans="1:8" x14ac:dyDescent="0.15">
      <c r="A1307">
        <v>2.9264861717820171E-2</v>
      </c>
      <c r="B1307">
        <v>-6.2967133708298206E-3</v>
      </c>
      <c r="E1307">
        <v>5.0799999999999998E-2</v>
      </c>
      <c r="F1307">
        <v>3.9832294408051139E-2</v>
      </c>
      <c r="G1307">
        <v>1.448E-2</v>
      </c>
      <c r="H1307">
        <v>5.0799999999999998E-2</v>
      </c>
    </row>
    <row r="1308" spans="1:8" x14ac:dyDescent="0.15">
      <c r="A1308">
        <v>1.5436137095093731E-2</v>
      </c>
      <c r="B1308">
        <v>-5.1683280616998672E-2</v>
      </c>
      <c r="E1308">
        <v>5.0119999999999998E-2</v>
      </c>
      <c r="F1308">
        <v>2.5502601860305289E-2</v>
      </c>
      <c r="G1308">
        <v>1.6490000000000001E-2</v>
      </c>
      <c r="H1308">
        <v>5.0119999999999998E-2</v>
      </c>
    </row>
    <row r="1309" spans="1:8" x14ac:dyDescent="0.15">
      <c r="A1309">
        <v>-4.4565475545823574E-3</v>
      </c>
      <c r="B1309">
        <v>-5.3615447133779533E-2</v>
      </c>
      <c r="E1309">
        <v>4.3099999999999999E-2</v>
      </c>
      <c r="F1309">
        <v>1.393420255198752E-2</v>
      </c>
      <c r="G1309">
        <v>2.5000000000000001E-3</v>
      </c>
      <c r="H1309">
        <v>4.3099999999999999E-2</v>
      </c>
    </row>
    <row r="1310" spans="1:8" x14ac:dyDescent="0.15">
      <c r="A1310">
        <v>-8.6234137415885925E-4</v>
      </c>
      <c r="B1310">
        <v>-6.8204343318939209E-2</v>
      </c>
      <c r="E1310">
        <v>3.3329999999999999E-2</v>
      </c>
      <c r="F1310">
        <v>8.4076611913141974E-3</v>
      </c>
      <c r="G1310">
        <v>-1.5900000000000001E-2</v>
      </c>
      <c r="H1310">
        <v>3.3329999999999999E-2</v>
      </c>
    </row>
    <row r="1311" spans="1:8" x14ac:dyDescent="0.15">
      <c r="A1311">
        <v>1.839088462293148E-2</v>
      </c>
      <c r="B1311">
        <v>-4.8994854092597961E-2</v>
      </c>
      <c r="E1311">
        <v>2.7380000000000002E-2</v>
      </c>
      <c r="F1311">
        <v>7.5583729116970311E-3</v>
      </c>
      <c r="G1311">
        <v>-2.0820000000000002E-2</v>
      </c>
      <c r="H1311">
        <v>2.7380000000000002E-2</v>
      </c>
    </row>
    <row r="1312" spans="1:8" x14ac:dyDescent="0.15">
      <c r="A1312">
        <v>3.0558515340089801E-2</v>
      </c>
      <c r="B1312">
        <v>6.5617267973721027E-3</v>
      </c>
      <c r="E1312">
        <v>2.383E-2</v>
      </c>
      <c r="F1312">
        <v>-2.8120104330777722E-3</v>
      </c>
      <c r="G1312">
        <v>-1.753E-2</v>
      </c>
      <c r="H1312">
        <v>2.383E-2</v>
      </c>
    </row>
    <row r="1313" spans="1:8" x14ac:dyDescent="0.15">
      <c r="A1313">
        <v>7.3823481798171997E-3</v>
      </c>
      <c r="B1313">
        <v>-6.5027669072151184E-2</v>
      </c>
      <c r="E1313">
        <v>2.1510000000000001E-2</v>
      </c>
      <c r="F1313">
        <v>1.82997645500127E-3</v>
      </c>
      <c r="G1313">
        <v>-1.857E-2</v>
      </c>
      <c r="H1313">
        <v>2.1510000000000001E-2</v>
      </c>
    </row>
    <row r="1314" spans="1:8" x14ac:dyDescent="0.15">
      <c r="A1314">
        <v>-1.9497012719511989E-2</v>
      </c>
      <c r="B1314">
        <v>-7.603716105222702E-2</v>
      </c>
      <c r="E1314">
        <v>2.0449999999999999E-2</v>
      </c>
      <c r="F1314">
        <v>3.2272938535805602E-2</v>
      </c>
      <c r="G1314">
        <v>-1.772E-2</v>
      </c>
      <c r="H1314">
        <v>2.0449999999999999E-2</v>
      </c>
    </row>
    <row r="1315" spans="1:8" x14ac:dyDescent="0.15">
      <c r="A1315">
        <v>2.9127195011824369E-3</v>
      </c>
      <c r="B1315">
        <v>-5.4586231708526611E-3</v>
      </c>
      <c r="E1315">
        <v>2.298E-2</v>
      </c>
      <c r="F1315">
        <v>4.2946852080129383E-2</v>
      </c>
      <c r="G1315">
        <v>-8.5299999999999994E-3</v>
      </c>
      <c r="H1315">
        <v>2.298E-2</v>
      </c>
    </row>
    <row r="1316" spans="1:8" x14ac:dyDescent="0.15">
      <c r="A1316">
        <v>-2.4038387462496761E-2</v>
      </c>
      <c r="B1316">
        <v>-7.1084067225456238E-2</v>
      </c>
      <c r="E1316">
        <v>2.7E-2</v>
      </c>
      <c r="F1316">
        <v>3.1108256396185859E-2</v>
      </c>
      <c r="G1316">
        <v>9.3999999999999997E-4</v>
      </c>
      <c r="H1316">
        <v>2.7E-2</v>
      </c>
    </row>
    <row r="1317" spans="1:8" x14ac:dyDescent="0.15">
      <c r="A1317">
        <v>-3.5193618386983871E-2</v>
      </c>
      <c r="B1317">
        <v>-6.2181536108255393E-2</v>
      </c>
      <c r="E1317">
        <v>3.2759999999999997E-2</v>
      </c>
      <c r="F1317">
        <v>3.6177475328818431E-2</v>
      </c>
      <c r="G1317">
        <v>8.3400000000000002E-3</v>
      </c>
      <c r="H1317">
        <v>3.2759999999999997E-2</v>
      </c>
    </row>
    <row r="1318" spans="1:8" x14ac:dyDescent="0.15">
      <c r="A1318">
        <v>0.1416744738817215</v>
      </c>
      <c r="B1318">
        <v>0.14290255308151251</v>
      </c>
      <c r="E1318">
        <v>3.857E-2</v>
      </c>
      <c r="F1318">
        <v>4.9775157511017132E-2</v>
      </c>
      <c r="G1318">
        <v>1.553E-2</v>
      </c>
      <c r="H1318">
        <v>3.857E-2</v>
      </c>
    </row>
    <row r="1319" spans="1:8" x14ac:dyDescent="0.15">
      <c r="A1319">
        <v>-2.3201931267976761E-2</v>
      </c>
      <c r="B1319">
        <v>-7.5963914394378662E-2</v>
      </c>
      <c r="E1319">
        <v>4.3130000000000002E-2</v>
      </c>
      <c r="F1319">
        <v>4.4784805802294943E-2</v>
      </c>
      <c r="G1319">
        <v>1.5709999999999998E-2</v>
      </c>
      <c r="H1319">
        <v>4.3130000000000002E-2</v>
      </c>
    </row>
    <row r="1320" spans="1:8" x14ac:dyDescent="0.15">
      <c r="A1320">
        <v>-2.3120870813727379E-2</v>
      </c>
      <c r="B1320">
        <v>-4.2301751673221588E-2</v>
      </c>
      <c r="E1320">
        <v>4.5060000000000003E-2</v>
      </c>
      <c r="F1320">
        <v>2.8991391554102689E-2</v>
      </c>
      <c r="G1320">
        <v>1.1440000000000001E-2</v>
      </c>
      <c r="H1320">
        <v>4.5060000000000003E-2</v>
      </c>
    </row>
    <row r="1321" spans="1:8" x14ac:dyDescent="0.15">
      <c r="A1321">
        <v>-1.342044770717621E-2</v>
      </c>
      <c r="B1321">
        <v>-7.8883029520511627E-2</v>
      </c>
      <c r="E1321">
        <v>4.3189999999999999E-2</v>
      </c>
      <c r="F1321">
        <v>2.0234142447294708E-2</v>
      </c>
      <c r="G1321">
        <v>1.47E-2</v>
      </c>
      <c r="H1321">
        <v>4.3189999999999999E-2</v>
      </c>
    </row>
    <row r="1322" spans="1:8" x14ac:dyDescent="0.15">
      <c r="A1322">
        <v>8.04132129997015E-3</v>
      </c>
      <c r="B1322">
        <v>-7.249758392572403E-2</v>
      </c>
      <c r="E1322">
        <v>3.7260000000000001E-2</v>
      </c>
      <c r="F1322">
        <v>1.9795035637308889E-2</v>
      </c>
      <c r="G1322">
        <v>1.5389999999999999E-2</v>
      </c>
      <c r="H1322">
        <v>3.7260000000000001E-2</v>
      </c>
    </row>
    <row r="1323" spans="1:8" x14ac:dyDescent="0.15">
      <c r="A1323">
        <v>-3.7029215600341558E-3</v>
      </c>
      <c r="B1323">
        <v>-7.5927980244159698E-2</v>
      </c>
      <c r="E1323">
        <v>2.792E-2</v>
      </c>
      <c r="F1323">
        <v>2.401010636765177E-2</v>
      </c>
      <c r="G1323">
        <v>4.0299999999999997E-3</v>
      </c>
      <c r="H1323">
        <v>2.792E-2</v>
      </c>
    </row>
    <row r="1324" spans="1:8" x14ac:dyDescent="0.15">
      <c r="A1324">
        <v>-2.8193695470690731E-2</v>
      </c>
      <c r="B1324">
        <v>-0.1387476772069931</v>
      </c>
      <c r="E1324">
        <v>1.8749999999999999E-2</v>
      </c>
      <c r="F1324">
        <v>3.1361218141909619E-2</v>
      </c>
      <c r="G1324">
        <v>-7.5700000000000003E-3</v>
      </c>
      <c r="H1324">
        <v>1.8749999999999999E-2</v>
      </c>
    </row>
    <row r="1325" spans="1:8" x14ac:dyDescent="0.15">
      <c r="A1325">
        <v>-3.0182847753167149E-2</v>
      </c>
      <c r="B1325">
        <v>-0.1367949843406677</v>
      </c>
      <c r="E1325">
        <v>1.291E-2</v>
      </c>
      <c r="F1325">
        <v>3.8719558801415643E-2</v>
      </c>
      <c r="G1325">
        <v>-1.6310000000000002E-2</v>
      </c>
      <c r="H1325">
        <v>1.291E-2</v>
      </c>
    </row>
    <row r="1326" spans="1:8" x14ac:dyDescent="0.15">
      <c r="A1326">
        <v>1.101225614547729E-2</v>
      </c>
      <c r="B1326">
        <v>-6.8131238222122192E-2</v>
      </c>
      <c r="E1326">
        <v>1.158E-2</v>
      </c>
      <c r="F1326">
        <v>4.5143035352602223E-2</v>
      </c>
      <c r="G1326">
        <v>-1.9269999999999999E-2</v>
      </c>
      <c r="H1326">
        <v>1.158E-2</v>
      </c>
    </row>
    <row r="1327" spans="1:8" x14ac:dyDescent="0.15">
      <c r="A1327">
        <v>2.046287432312965E-2</v>
      </c>
      <c r="B1327">
        <v>-6.0249287635087967E-3</v>
      </c>
      <c r="E1327">
        <v>1.6140000000000002E-2</v>
      </c>
      <c r="F1327">
        <v>5.2253779298908072E-2</v>
      </c>
      <c r="G1327">
        <v>-9.41E-3</v>
      </c>
      <c r="H1327">
        <v>1.6140000000000002E-2</v>
      </c>
    </row>
    <row r="1328" spans="1:8" x14ac:dyDescent="0.15">
      <c r="A1328">
        <v>8.1964051350951195E-3</v>
      </c>
      <c r="B1328">
        <v>-6.2718294560909271E-2</v>
      </c>
      <c r="E1328">
        <v>2.3449999999999999E-2</v>
      </c>
      <c r="F1328">
        <v>5.7922877127425498E-2</v>
      </c>
      <c r="G1328">
        <v>8.0000000000000004E-4</v>
      </c>
      <c r="H1328">
        <v>2.3449999999999999E-2</v>
      </c>
    </row>
    <row r="1329" spans="1:8" x14ac:dyDescent="0.15">
      <c r="A1329">
        <v>-4.6147690154612056E-3</v>
      </c>
      <c r="B1329">
        <v>-5.1315169781446457E-2</v>
      </c>
      <c r="E1329">
        <v>3.1510000000000003E-2</v>
      </c>
      <c r="F1329">
        <v>5.9091086484928217E-2</v>
      </c>
      <c r="G1329">
        <v>6.2700000000000004E-3</v>
      </c>
      <c r="H1329">
        <v>3.1510000000000003E-2</v>
      </c>
    </row>
    <row r="1330" spans="1:8" x14ac:dyDescent="0.15">
      <c r="A1330">
        <v>-7.2489478625357151E-3</v>
      </c>
      <c r="B1330">
        <v>-8.4381729364395142E-2</v>
      </c>
      <c r="E1330">
        <v>3.5999999999999997E-2</v>
      </c>
      <c r="F1330">
        <v>5.872895576702708E-2</v>
      </c>
      <c r="G1330">
        <v>1.1939999999999999E-2</v>
      </c>
      <c r="H1330">
        <v>3.5999999999999997E-2</v>
      </c>
    </row>
    <row r="1331" spans="1:8" x14ac:dyDescent="0.15">
      <c r="A1331">
        <v>1.6881786286830899E-2</v>
      </c>
      <c r="B1331">
        <v>-3.9373919367790222E-2</v>
      </c>
      <c r="E1331">
        <v>3.5580000000000001E-2</v>
      </c>
      <c r="F1331">
        <v>5.5338547221223E-2</v>
      </c>
      <c r="G1331">
        <v>6.7999999999999996E-3</v>
      </c>
      <c r="H1331">
        <v>3.5580000000000001E-2</v>
      </c>
    </row>
    <row r="1332" spans="1:8" x14ac:dyDescent="0.15">
      <c r="A1332">
        <v>1.633858680725098E-2</v>
      </c>
      <c r="B1332">
        <v>-1.586197875440121E-2</v>
      </c>
      <c r="E1332">
        <v>3.0890000000000001E-2</v>
      </c>
      <c r="F1332">
        <v>4.3131564573324899E-2</v>
      </c>
      <c r="G1332">
        <v>-5.0299999999999997E-3</v>
      </c>
      <c r="H1332">
        <v>3.0890000000000001E-2</v>
      </c>
    </row>
    <row r="1333" spans="1:8" x14ac:dyDescent="0.15">
      <c r="A1333">
        <v>-1.334605738520622E-3</v>
      </c>
      <c r="B1333">
        <v>-7.960066944360733E-2</v>
      </c>
      <c r="E1333">
        <v>2.8709999999999999E-2</v>
      </c>
      <c r="F1333">
        <v>3.3359587857137329E-2</v>
      </c>
      <c r="G1333">
        <v>-1.7799999999999999E-3</v>
      </c>
      <c r="H1333">
        <v>2.8709999999999999E-2</v>
      </c>
    </row>
    <row r="1334" spans="1:8" x14ac:dyDescent="0.15">
      <c r="A1334">
        <v>-2.255177870392799E-2</v>
      </c>
      <c r="B1334">
        <v>-6.9533362984657288E-2</v>
      </c>
      <c r="E1334">
        <v>2.6720000000000001E-2</v>
      </c>
      <c r="F1334">
        <v>3.4024691443122923E-2</v>
      </c>
      <c r="G1334">
        <v>7.1199999999999996E-3</v>
      </c>
      <c r="H1334">
        <v>2.6720000000000001E-2</v>
      </c>
    </row>
    <row r="1335" spans="1:8" x14ac:dyDescent="0.15">
      <c r="A1335">
        <v>2.2633485496044159E-3</v>
      </c>
      <c r="B1335">
        <v>2.30089109390974E-3</v>
      </c>
      <c r="E1335">
        <v>1.8429999999999998E-2</v>
      </c>
      <c r="F1335">
        <v>3.4033534647336612E-2</v>
      </c>
      <c r="G1335">
        <v>-3.2599999999999999E-3</v>
      </c>
      <c r="H1335">
        <v>1.8429999999999998E-2</v>
      </c>
    </row>
    <row r="1336" spans="1:8" x14ac:dyDescent="0.15">
      <c r="A1336">
        <v>-3.6513011902570718E-2</v>
      </c>
      <c r="B1336">
        <v>-8.5345804691314697E-2</v>
      </c>
      <c r="E1336">
        <v>1.1270000000000001E-2</v>
      </c>
      <c r="F1336">
        <v>4.00296635030154E-2</v>
      </c>
      <c r="G1336">
        <v>-1.7850000000000001E-2</v>
      </c>
      <c r="H1336">
        <v>1.1270000000000001E-2</v>
      </c>
    </row>
    <row r="1337" spans="1:8" x14ac:dyDescent="0.15">
      <c r="A1337">
        <v>-3.8424253463745117E-2</v>
      </c>
      <c r="B1337">
        <v>-6.6888988018035889E-2</v>
      </c>
      <c r="E1337">
        <v>8.0599999999999995E-3</v>
      </c>
      <c r="F1337">
        <v>5.2406765522686527E-2</v>
      </c>
      <c r="G1337">
        <v>-1.958E-2</v>
      </c>
      <c r="H1337">
        <v>8.0599999999999995E-3</v>
      </c>
    </row>
    <row r="1338" spans="1:8" x14ac:dyDescent="0.15">
      <c r="A1338">
        <v>0.13135753571987149</v>
      </c>
      <c r="B1338">
        <v>0.13016813993453979</v>
      </c>
      <c r="E1338">
        <v>4.7000000000000002E-3</v>
      </c>
      <c r="F1338">
        <v>5.3397901552598159E-2</v>
      </c>
      <c r="G1338">
        <v>-2.827E-2</v>
      </c>
      <c r="H1338">
        <v>4.7000000000000002E-3</v>
      </c>
    </row>
    <row r="1339" spans="1:8" x14ac:dyDescent="0.15">
      <c r="A1339">
        <v>-3.47418412566185E-2</v>
      </c>
      <c r="B1339">
        <v>-9.7601398825645447E-2</v>
      </c>
      <c r="E1339">
        <v>4.2599999999999999E-3</v>
      </c>
      <c r="F1339">
        <v>5.5670275503249211E-2</v>
      </c>
      <c r="G1339">
        <v>-3.4279999999999998E-2</v>
      </c>
      <c r="H1339">
        <v>4.2599999999999999E-3</v>
      </c>
    </row>
    <row r="1340" spans="1:8" x14ac:dyDescent="0.15">
      <c r="A1340">
        <v>-1.4033070765435701E-2</v>
      </c>
      <c r="B1340">
        <v>-3.025553002953529E-2</v>
      </c>
      <c r="E1340">
        <v>7.6E-3</v>
      </c>
      <c r="F1340">
        <v>6.3862193541323053E-2</v>
      </c>
      <c r="G1340">
        <v>-1.9189999999999999E-2</v>
      </c>
      <c r="H1340">
        <v>7.6E-3</v>
      </c>
    </row>
    <row r="1341" spans="1:8" x14ac:dyDescent="0.15">
      <c r="A1341">
        <v>-1.775249466300011E-2</v>
      </c>
      <c r="B1341">
        <v>-7.1747742593288422E-2</v>
      </c>
      <c r="E1341">
        <v>1.214E-2</v>
      </c>
      <c r="F1341">
        <v>5.6212890122618993E-2</v>
      </c>
      <c r="G1341">
        <v>-1.1429999999999999E-2</v>
      </c>
      <c r="H1341">
        <v>1.214E-2</v>
      </c>
    </row>
    <row r="1342" spans="1:8" x14ac:dyDescent="0.15">
      <c r="A1342">
        <v>2.9799269395880401E-4</v>
      </c>
      <c r="B1342">
        <v>-7.4933573603630066E-2</v>
      </c>
      <c r="E1342">
        <v>1.5469999999999999E-2</v>
      </c>
      <c r="F1342">
        <v>4.8235301317311567E-2</v>
      </c>
      <c r="G1342">
        <v>-8.1899999999999994E-3</v>
      </c>
      <c r="H1342">
        <v>1.5469999999999999E-2</v>
      </c>
    </row>
    <row r="1343" spans="1:8" x14ac:dyDescent="0.15">
      <c r="A1343">
        <v>-2.55277045071125E-2</v>
      </c>
      <c r="B1343">
        <v>-0.1015990450978279</v>
      </c>
      <c r="E1343">
        <v>1.644E-2</v>
      </c>
      <c r="F1343">
        <v>5.336083238816991E-2</v>
      </c>
      <c r="G1343">
        <v>-3.1E-4</v>
      </c>
      <c r="H1343">
        <v>1.644E-2</v>
      </c>
    </row>
    <row r="1344" spans="1:8" x14ac:dyDescent="0.15">
      <c r="A1344">
        <v>-4.0017645806074142E-2</v>
      </c>
      <c r="B1344">
        <v>-0.14140971004962921</v>
      </c>
      <c r="E1344">
        <v>1.2619999999999999E-2</v>
      </c>
      <c r="F1344">
        <v>4.5553722720277912E-2</v>
      </c>
      <c r="G1344">
        <v>-1.8030000000000001E-2</v>
      </c>
      <c r="H1344">
        <v>1.2619999999999999E-2</v>
      </c>
    </row>
    <row r="1345" spans="1:8" x14ac:dyDescent="0.15">
      <c r="A1345">
        <v>-3.1831160187721252E-2</v>
      </c>
      <c r="B1345">
        <v>-0.13419575989246371</v>
      </c>
      <c r="E1345">
        <v>7.6899999999999998E-3</v>
      </c>
      <c r="F1345">
        <v>2.354942187426989E-2</v>
      </c>
      <c r="G1345">
        <v>-3.424E-2</v>
      </c>
      <c r="H1345">
        <v>7.6899999999999998E-3</v>
      </c>
    </row>
    <row r="1346" spans="1:8" x14ac:dyDescent="0.15">
      <c r="A1346">
        <v>-5.7738656178116798E-3</v>
      </c>
      <c r="B1346">
        <v>-8.9991427958011627E-2</v>
      </c>
      <c r="E1346">
        <v>5.1999999999999998E-3</v>
      </c>
      <c r="F1346">
        <v>7.9916731683493669E-3</v>
      </c>
      <c r="G1346">
        <v>-2.4549999999999999E-2</v>
      </c>
      <c r="H1346">
        <v>5.1999999999999998E-3</v>
      </c>
    </row>
    <row r="1347" spans="1:8" x14ac:dyDescent="0.15">
      <c r="A1347">
        <v>1.028296165168285E-2</v>
      </c>
      <c r="B1347">
        <v>-1.4087101444602009E-2</v>
      </c>
      <c r="E1347">
        <v>5.1999999999999995E-4</v>
      </c>
      <c r="F1347">
        <v>2.591742039333989E-4</v>
      </c>
      <c r="G1347">
        <v>-3.1879999999999999E-2</v>
      </c>
      <c r="H1347">
        <v>5.1999999999999995E-4</v>
      </c>
    </row>
    <row r="1348" spans="1:8" x14ac:dyDescent="0.15">
      <c r="A1348">
        <v>2.145776990801096E-3</v>
      </c>
      <c r="B1348">
        <v>-6.1359405517578118E-2</v>
      </c>
      <c r="E1348">
        <v>-3.64E-3</v>
      </c>
      <c r="F1348">
        <v>1.6535015742521471E-3</v>
      </c>
      <c r="G1348">
        <v>-4.5409999999999999E-2</v>
      </c>
      <c r="H1348">
        <v>-3.64E-3</v>
      </c>
    </row>
    <row r="1349" spans="1:8" x14ac:dyDescent="0.15">
      <c r="A1349">
        <v>-7.501640822738409E-3</v>
      </c>
      <c r="B1349">
        <v>-5.9630107134580612E-2</v>
      </c>
      <c r="E1349">
        <v>-4.8799999999999998E-3</v>
      </c>
      <c r="F1349">
        <v>1.6657700289899439E-2</v>
      </c>
      <c r="G1349">
        <v>-3.934E-2</v>
      </c>
      <c r="H1349">
        <v>-4.8799999999999998E-3</v>
      </c>
    </row>
    <row r="1350" spans="1:8" x14ac:dyDescent="0.15">
      <c r="A1350">
        <v>-1.22508779168129E-2</v>
      </c>
      <c r="B1350">
        <v>-9.2413768172264099E-2</v>
      </c>
      <c r="E1350">
        <v>-5.8300000000000001E-3</v>
      </c>
      <c r="F1350">
        <v>3.1914712670549912E-2</v>
      </c>
      <c r="G1350">
        <v>-4.5269999999999998E-2</v>
      </c>
      <c r="H1350">
        <v>-5.8300000000000001E-3</v>
      </c>
    </row>
    <row r="1351" spans="1:8" x14ac:dyDescent="0.15">
      <c r="A1351">
        <v>1.6289582476019859E-2</v>
      </c>
      <c r="B1351">
        <v>-4.750819131731987E-2</v>
      </c>
      <c r="E1351">
        <v>-6.1999999999999998E-3</v>
      </c>
      <c r="F1351">
        <v>3.51694351377001E-2</v>
      </c>
      <c r="G1351">
        <v>-5.5590000000000001E-2</v>
      </c>
      <c r="H1351">
        <v>-6.1999999999999998E-3</v>
      </c>
    </row>
    <row r="1352" spans="1:8" x14ac:dyDescent="0.15">
      <c r="A1352">
        <v>2.8461192268878222E-3</v>
      </c>
      <c r="B1352">
        <v>-3.104416839778423E-2</v>
      </c>
      <c r="E1352">
        <v>-3.7399999999999998E-3</v>
      </c>
      <c r="F1352">
        <v>3.3746624357357979E-2</v>
      </c>
      <c r="G1352">
        <v>-4.4089999999999997E-2</v>
      </c>
      <c r="H1352">
        <v>-3.7399999999999998E-3</v>
      </c>
    </row>
    <row r="1353" spans="1:8" x14ac:dyDescent="0.15">
      <c r="A1353">
        <v>-9.2430394142866135E-3</v>
      </c>
      <c r="B1353">
        <v>-9.7836896777153015E-2</v>
      </c>
      <c r="E1353">
        <v>-5.8E-4</v>
      </c>
      <c r="F1353">
        <v>3.3755060784798167E-2</v>
      </c>
      <c r="G1353">
        <v>-3.3230000000000003E-2</v>
      </c>
      <c r="H1353">
        <v>-5.8E-4</v>
      </c>
    </row>
    <row r="1354" spans="1:8" x14ac:dyDescent="0.15">
      <c r="A1354">
        <v>-3.4088652580976493E-2</v>
      </c>
      <c r="B1354">
        <v>-8.3736956119537354E-2</v>
      </c>
      <c r="E1354">
        <v>5.6999999999999998E-4</v>
      </c>
      <c r="F1354">
        <v>3.3645615606253343E-2</v>
      </c>
      <c r="G1354">
        <v>-3.4700000000000002E-2</v>
      </c>
      <c r="H1354">
        <v>5.6999999999999998E-4</v>
      </c>
    </row>
    <row r="1355" spans="1:8" x14ac:dyDescent="0.15">
      <c r="A1355">
        <v>-1.8283047247678039E-3</v>
      </c>
      <c r="B1355">
        <v>9.5618393970653415E-4</v>
      </c>
      <c r="E1355">
        <v>1.8500000000000001E-3</v>
      </c>
      <c r="F1355">
        <v>3.4461278590645177E-2</v>
      </c>
      <c r="G1355">
        <v>-3.3250000000000002E-2</v>
      </c>
      <c r="H1355">
        <v>1.8500000000000001E-3</v>
      </c>
    </row>
    <row r="1356" spans="1:8" x14ac:dyDescent="0.15">
      <c r="A1356">
        <v>-4.5579683035612113E-2</v>
      </c>
      <c r="B1356">
        <v>-9.5165342092514038E-2</v>
      </c>
      <c r="E1356">
        <v>3.0899999999999999E-3</v>
      </c>
      <c r="F1356">
        <v>2.8910768746616241E-2</v>
      </c>
      <c r="G1356">
        <v>-2.5919999999999999E-2</v>
      </c>
      <c r="H1356">
        <v>3.0899999999999999E-3</v>
      </c>
    </row>
    <row r="1357" spans="1:8" x14ac:dyDescent="0.15">
      <c r="A1357">
        <v>-4.2756181210279458E-2</v>
      </c>
      <c r="B1357">
        <v>-6.8835094571113586E-2</v>
      </c>
      <c r="E1357">
        <v>2.6099999999999999E-3</v>
      </c>
      <c r="F1357">
        <v>1.4900890316615571E-2</v>
      </c>
      <c r="G1357">
        <v>-1.9439999999999999E-2</v>
      </c>
      <c r="H1357">
        <v>2.6099999999999999E-3</v>
      </c>
    </row>
    <row r="1358" spans="1:8" x14ac:dyDescent="0.15">
      <c r="A1358">
        <v>0.1109283491969109</v>
      </c>
      <c r="B1358">
        <v>9.5198698341846466E-2</v>
      </c>
      <c r="E1358">
        <v>1.15E-3</v>
      </c>
      <c r="F1358">
        <v>5.2724644992655501E-3</v>
      </c>
      <c r="G1358">
        <v>-1.882E-2</v>
      </c>
      <c r="H1358">
        <v>1.15E-3</v>
      </c>
    </row>
    <row r="1359" spans="1:8" x14ac:dyDescent="0.15">
      <c r="A1359">
        <v>-4.3589111417531967E-2</v>
      </c>
      <c r="B1359">
        <v>-0.1068129166960716</v>
      </c>
      <c r="E1359">
        <v>-4.6000000000000001E-4</v>
      </c>
      <c r="F1359">
        <v>-2.2194135994958448E-3</v>
      </c>
      <c r="G1359">
        <v>-1.8890000000000001E-2</v>
      </c>
      <c r="H1359">
        <v>-4.6000000000000001E-4</v>
      </c>
    </row>
    <row r="1360" spans="1:8" x14ac:dyDescent="0.15">
      <c r="A1360">
        <v>-1.0027549229562281E-2</v>
      </c>
      <c r="B1360">
        <v>-3.0691776424646381E-2</v>
      </c>
      <c r="E1360">
        <v>-1.14E-3</v>
      </c>
      <c r="F1360">
        <v>-8.140613538265784E-3</v>
      </c>
      <c r="G1360">
        <v>-2.026E-2</v>
      </c>
      <c r="H1360">
        <v>-1.14E-3</v>
      </c>
    </row>
    <row r="1361" spans="1:8" x14ac:dyDescent="0.15">
      <c r="A1361">
        <v>-2.2714065387845039E-2</v>
      </c>
      <c r="B1361">
        <v>-7.3188766837120056E-2</v>
      </c>
      <c r="E1361">
        <v>-6.2599999999999999E-3</v>
      </c>
      <c r="F1361">
        <v>5.7749254360242031E-3</v>
      </c>
      <c r="G1361">
        <v>-3.5069999999999997E-2</v>
      </c>
      <c r="H1361">
        <v>-6.2599999999999999E-3</v>
      </c>
    </row>
    <row r="1362" spans="1:8" x14ac:dyDescent="0.15">
      <c r="A1362">
        <v>-6.2656602822244167E-3</v>
      </c>
      <c r="B1362">
        <v>-8.9176885783672333E-2</v>
      </c>
      <c r="E1362">
        <v>-9.4900000000000002E-3</v>
      </c>
      <c r="F1362">
        <v>2.694007532103249E-2</v>
      </c>
      <c r="G1362">
        <v>-4.8719999999999999E-2</v>
      </c>
      <c r="H1362">
        <v>-9.4900000000000002E-3</v>
      </c>
    </row>
    <row r="1363" spans="1:8" x14ac:dyDescent="0.15">
      <c r="A1363">
        <v>-4.1991345584392548E-2</v>
      </c>
      <c r="B1363">
        <v>-0.12767234444618231</v>
      </c>
      <c r="E1363">
        <v>-9.6699999999999998E-3</v>
      </c>
      <c r="F1363">
        <v>2.9939204049076351E-2</v>
      </c>
      <c r="G1363">
        <v>-4.2909999999999997E-2</v>
      </c>
      <c r="H1363">
        <v>-9.6699999999999998E-3</v>
      </c>
    </row>
    <row r="1364" spans="1:8" x14ac:dyDescent="0.15">
      <c r="A1364">
        <v>-4.9093544483184808E-2</v>
      </c>
      <c r="B1364">
        <v>-0.1531545668840408</v>
      </c>
      <c r="E1364">
        <v>-6.3699999999999998E-3</v>
      </c>
      <c r="F1364">
        <v>2.746745113662474E-2</v>
      </c>
      <c r="G1364">
        <v>-3.628E-2</v>
      </c>
      <c r="H1364">
        <v>-6.3699999999999998E-3</v>
      </c>
    </row>
    <row r="1365" spans="1:8" x14ac:dyDescent="0.15">
      <c r="A1365">
        <v>-3.6374341696500778E-2</v>
      </c>
      <c r="B1365">
        <v>-0.14162641763687131</v>
      </c>
      <c r="E1365">
        <v>-2.5899999999999999E-3</v>
      </c>
      <c r="F1365">
        <v>2.9567058143612709E-2</v>
      </c>
      <c r="G1365">
        <v>-3.3700000000000001E-2</v>
      </c>
      <c r="H1365">
        <v>-2.5899999999999999E-3</v>
      </c>
    </row>
    <row r="1366" spans="1:8" x14ac:dyDescent="0.15">
      <c r="A1366">
        <v>-1.8131092190742489E-2</v>
      </c>
      <c r="B1366">
        <v>-0.104244664311409</v>
      </c>
      <c r="E1366">
        <v>3.0699999999999998E-3</v>
      </c>
      <c r="F1366">
        <v>2.4781199577011189E-2</v>
      </c>
      <c r="G1366">
        <v>-1.924E-2</v>
      </c>
      <c r="H1366">
        <v>3.0699999999999998E-3</v>
      </c>
    </row>
    <row r="1367" spans="1:8" x14ac:dyDescent="0.15">
      <c r="A1367">
        <v>-3.589068772271276E-3</v>
      </c>
      <c r="B1367">
        <v>-3.7309963256120682E-2</v>
      </c>
      <c r="E1367">
        <v>6.0800000000000003E-3</v>
      </c>
      <c r="F1367">
        <v>1.440348057301E-2</v>
      </c>
      <c r="G1367">
        <v>-1.086E-2</v>
      </c>
      <c r="H1367">
        <v>6.0800000000000003E-3</v>
      </c>
    </row>
    <row r="1368" spans="1:8" x14ac:dyDescent="0.15">
      <c r="A1368">
        <v>-3.1109403353184462E-3</v>
      </c>
      <c r="B1368">
        <v>-5.9759296476840973E-2</v>
      </c>
      <c r="E1368">
        <v>1.6900000000000001E-3</v>
      </c>
      <c r="F1368">
        <v>5.8405114961751492E-3</v>
      </c>
      <c r="G1368">
        <v>-2.743E-2</v>
      </c>
      <c r="H1368">
        <v>1.6900000000000001E-3</v>
      </c>
    </row>
    <row r="1369" spans="1:8" x14ac:dyDescent="0.15">
      <c r="A1369">
        <v>-1.2457180768251421E-2</v>
      </c>
      <c r="B1369">
        <v>-7.0257976651191711E-2</v>
      </c>
      <c r="E1369">
        <v>-3.5899999999999999E-3</v>
      </c>
      <c r="F1369">
        <v>-1.6640254567462649E-3</v>
      </c>
      <c r="G1369">
        <v>-4.607E-2</v>
      </c>
      <c r="H1369">
        <v>-3.5899999999999999E-3</v>
      </c>
    </row>
    <row r="1370" spans="1:8" x14ac:dyDescent="0.15">
      <c r="A1370">
        <v>-1.534404512494802E-2</v>
      </c>
      <c r="B1370">
        <v>-9.1430030763149261E-2</v>
      </c>
      <c r="E1370">
        <v>-7.0400000000000003E-3</v>
      </c>
      <c r="F1370">
        <v>-1.10752543690531E-2</v>
      </c>
      <c r="G1370">
        <v>-5.1900000000000002E-2</v>
      </c>
      <c r="H1370">
        <v>-7.0400000000000003E-3</v>
      </c>
    </row>
    <row r="1371" spans="1:8" x14ac:dyDescent="0.15">
      <c r="A1371">
        <v>1.0691455565392969E-2</v>
      </c>
      <c r="B1371">
        <v>-5.0570178776979453E-2</v>
      </c>
      <c r="E1371">
        <v>-1.2359999999999999E-2</v>
      </c>
      <c r="F1371">
        <v>-1.9733264809954409E-2</v>
      </c>
      <c r="G1371">
        <v>-6.2449999999999999E-2</v>
      </c>
      <c r="H1371">
        <v>-1.2359999999999999E-2</v>
      </c>
    </row>
    <row r="1372" spans="1:8" x14ac:dyDescent="0.15">
      <c r="A1372">
        <v>-7.6245339587330818E-3</v>
      </c>
      <c r="B1372">
        <v>-3.772788867354393E-2</v>
      </c>
      <c r="E1372">
        <v>-1.5949999999999999E-2</v>
      </c>
      <c r="F1372">
        <v>-1.501779661484925E-2</v>
      </c>
      <c r="G1372">
        <v>-7.3450000000000001E-2</v>
      </c>
      <c r="H1372">
        <v>-1.5949999999999999E-2</v>
      </c>
    </row>
    <row r="1373" spans="1:8" x14ac:dyDescent="0.15">
      <c r="A1373">
        <v>-1.6485609114170071E-2</v>
      </c>
      <c r="B1373">
        <v>-0.1056797131896019</v>
      </c>
      <c r="E1373">
        <v>-1.7330000000000002E-2</v>
      </c>
      <c r="F1373">
        <v>-2.6908670747364249E-3</v>
      </c>
      <c r="G1373">
        <v>-7.0129999999999998E-2</v>
      </c>
      <c r="H1373">
        <v>-1.7330000000000002E-2</v>
      </c>
    </row>
    <row r="1374" spans="1:8" x14ac:dyDescent="0.15">
      <c r="A1374">
        <v>-4.6071730554103851E-2</v>
      </c>
      <c r="B1374">
        <v>-0.1007415279746056</v>
      </c>
      <c r="E1374">
        <v>-1.7899999999999999E-2</v>
      </c>
      <c r="F1374">
        <v>-2.1744922588273759E-3</v>
      </c>
      <c r="G1374">
        <v>-6.9089999999999999E-2</v>
      </c>
      <c r="H1374">
        <v>-1.7899999999999999E-2</v>
      </c>
    </row>
    <row r="1375" spans="1:8" x14ac:dyDescent="0.15">
      <c r="A1375">
        <v>-8.9806141331791878E-3</v>
      </c>
      <c r="B1375">
        <v>-6.499964278191328E-3</v>
      </c>
      <c r="E1375">
        <v>-1.67E-2</v>
      </c>
      <c r="F1375">
        <v>-6.4778128939564361E-3</v>
      </c>
      <c r="G1375">
        <v>-6.9290000000000004E-2</v>
      </c>
      <c r="H1375">
        <v>-1.67E-2</v>
      </c>
    </row>
    <row r="1376" spans="1:8" x14ac:dyDescent="0.15">
      <c r="A1376">
        <v>-5.2914705127477653E-2</v>
      </c>
      <c r="B1376">
        <v>-0.1026614680886269</v>
      </c>
      <c r="E1376">
        <v>-1.554E-2</v>
      </c>
      <c r="F1376">
        <v>-2.452963627915139E-3</v>
      </c>
      <c r="G1376">
        <v>-5.9589999999999997E-2</v>
      </c>
      <c r="H1376">
        <v>-1.554E-2</v>
      </c>
    </row>
    <row r="1377" spans="1:8" x14ac:dyDescent="0.15">
      <c r="A1377">
        <v>-5.1111038774251938E-2</v>
      </c>
      <c r="B1377">
        <v>-7.4789300560951233E-2</v>
      </c>
      <c r="E1377">
        <v>-1.536E-2</v>
      </c>
      <c r="F1377">
        <v>2.6816256184508669E-3</v>
      </c>
      <c r="G1377">
        <v>-6.1289999999999997E-2</v>
      </c>
      <c r="H1377">
        <v>-1.536E-2</v>
      </c>
    </row>
    <row r="1378" spans="1:8" x14ac:dyDescent="0.15">
      <c r="A1378">
        <v>9.3119882047176361E-2</v>
      </c>
      <c r="B1378">
        <v>6.5317526459693909E-2</v>
      </c>
      <c r="E1378">
        <v>-1.4319999999999999E-2</v>
      </c>
      <c r="F1378">
        <v>4.6303310224883321E-3</v>
      </c>
      <c r="G1378">
        <v>-6.3219999999999998E-2</v>
      </c>
      <c r="H1378">
        <v>-1.4319999999999999E-2</v>
      </c>
    </row>
    <row r="1379" spans="1:8" x14ac:dyDescent="0.15">
      <c r="A1379">
        <v>-5.4163999855518341E-2</v>
      </c>
      <c r="B1379">
        <v>-0.11465722322463991</v>
      </c>
      <c r="E1379">
        <v>-1.174E-2</v>
      </c>
      <c r="F1379">
        <v>3.7665096873337189E-3</v>
      </c>
      <c r="G1379">
        <v>-4.4319999999999998E-2</v>
      </c>
      <c r="H1379">
        <v>-1.174E-2</v>
      </c>
    </row>
    <row r="1380" spans="1:8" x14ac:dyDescent="0.15">
      <c r="A1380">
        <v>-1.107434090226889E-2</v>
      </c>
      <c r="B1380">
        <v>-3.485272079706192E-2</v>
      </c>
      <c r="E1380">
        <v>-8.9099999999999995E-3</v>
      </c>
      <c r="F1380">
        <v>2.6236103585119958E-4</v>
      </c>
      <c r="G1380">
        <v>-3.5450000000000002E-2</v>
      </c>
      <c r="H1380">
        <v>-8.9099999999999995E-3</v>
      </c>
    </row>
    <row r="1381" spans="1:8" x14ac:dyDescent="0.15">
      <c r="A1381">
        <v>-2.7719749137759209E-2</v>
      </c>
      <c r="B1381">
        <v>-8.0896958708763123E-2</v>
      </c>
      <c r="E1381">
        <v>-1.0120000000000001E-2</v>
      </c>
      <c r="F1381">
        <v>-1.083467282121386E-3</v>
      </c>
      <c r="G1381">
        <v>-3.857E-2</v>
      </c>
      <c r="H1381">
        <v>-1.0120000000000001E-2</v>
      </c>
    </row>
    <row r="1382" spans="1:8" x14ac:dyDescent="0.15">
      <c r="A1382">
        <v>-1.2787488289177419E-2</v>
      </c>
      <c r="B1382">
        <v>-0.10049848258495329</v>
      </c>
      <c r="E1382">
        <v>-1.039E-2</v>
      </c>
      <c r="F1382">
        <v>-7.0370327797797394E-3</v>
      </c>
      <c r="G1382">
        <v>-3.0300000000000001E-2</v>
      </c>
      <c r="H1382">
        <v>-1.039E-2</v>
      </c>
    </row>
    <row r="1383" spans="1:8" x14ac:dyDescent="0.15">
      <c r="A1383">
        <v>-4.9154400825500488E-2</v>
      </c>
      <c r="B1383">
        <v>-0.13498817384243009</v>
      </c>
      <c r="E1383">
        <v>-1.346E-2</v>
      </c>
      <c r="F1383">
        <v>-2.1325310880806799E-2</v>
      </c>
      <c r="G1383">
        <v>-3.1379999999999998E-2</v>
      </c>
      <c r="H1383">
        <v>-1.346E-2</v>
      </c>
    </row>
    <row r="1384" spans="1:8" x14ac:dyDescent="0.15">
      <c r="A1384">
        <v>-5.5624186992645257E-2</v>
      </c>
      <c r="B1384">
        <v>-0.15182130038738251</v>
      </c>
      <c r="E1384">
        <v>-1.8120000000000001E-2</v>
      </c>
      <c r="F1384">
        <v>-2.832058677222471E-2</v>
      </c>
      <c r="G1384">
        <v>-4.9630000000000001E-2</v>
      </c>
      <c r="H1384">
        <v>-1.8120000000000001E-2</v>
      </c>
    </row>
    <row r="1385" spans="1:8" x14ac:dyDescent="0.15">
      <c r="A1385">
        <v>-4.1746735572814941E-2</v>
      </c>
      <c r="B1385">
        <v>-0.14852677285671231</v>
      </c>
      <c r="E1385">
        <v>-2.264E-2</v>
      </c>
      <c r="F1385">
        <v>-2.5625402655149569E-2</v>
      </c>
      <c r="G1385">
        <v>-6.2890000000000001E-2</v>
      </c>
      <c r="H1385">
        <v>-2.264E-2</v>
      </c>
    </row>
    <row r="1386" spans="1:8" x14ac:dyDescent="0.15">
      <c r="A1386">
        <v>-2.555636502802372E-2</v>
      </c>
      <c r="B1386">
        <v>-0.10891752690076829</v>
      </c>
      <c r="E1386">
        <v>-2.4740000000000002E-2</v>
      </c>
      <c r="F1386">
        <v>-1.9017283659800929E-2</v>
      </c>
      <c r="G1386">
        <v>-6.9519999999999998E-2</v>
      </c>
      <c r="H1386">
        <v>-2.4740000000000002E-2</v>
      </c>
    </row>
    <row r="1387" spans="1:8" x14ac:dyDescent="0.15">
      <c r="A1387">
        <v>-1.5066090039908889E-2</v>
      </c>
      <c r="B1387">
        <v>-5.3014360368251801E-2</v>
      </c>
      <c r="E1387">
        <v>-2.5989999999999999E-2</v>
      </c>
      <c r="F1387">
        <v>-7.9145333711132526E-3</v>
      </c>
      <c r="G1387">
        <v>-7.6039999999999996E-2</v>
      </c>
      <c r="H1387">
        <v>-2.5989999999999999E-2</v>
      </c>
    </row>
    <row r="1388" spans="1:8" x14ac:dyDescent="0.15">
      <c r="A1388">
        <v>-6.6109835170209408E-3</v>
      </c>
      <c r="B1388">
        <v>-6.0999050736427307E-2</v>
      </c>
      <c r="E1388">
        <v>-2.5440000000000001E-2</v>
      </c>
      <c r="F1388">
        <v>-7.7180150660763891E-3</v>
      </c>
      <c r="G1388">
        <v>-7.911E-2</v>
      </c>
      <c r="H1388">
        <v>-2.5440000000000001E-2</v>
      </c>
    </row>
    <row r="1389" spans="1:8" x14ac:dyDescent="0.15">
      <c r="A1389">
        <v>-1.9695848226547241E-2</v>
      </c>
      <c r="B1389">
        <v>-8.3026200532913208E-2</v>
      </c>
      <c r="E1389">
        <v>-2.2339999999999999E-2</v>
      </c>
      <c r="F1389">
        <v>-1.5962864092530671E-2</v>
      </c>
      <c r="G1389">
        <v>-7.0510000000000003E-2</v>
      </c>
      <c r="H1389">
        <v>-2.2339999999999999E-2</v>
      </c>
    </row>
    <row r="1390" spans="1:8" x14ac:dyDescent="0.15">
      <c r="A1390">
        <v>-1.7682984471321109E-2</v>
      </c>
      <c r="B1390">
        <v>-9.0302012860774994E-2</v>
      </c>
      <c r="E1390">
        <v>-1.78E-2</v>
      </c>
      <c r="F1390">
        <v>-1.259180026756768E-2</v>
      </c>
      <c r="G1390">
        <v>-5.4780000000000002E-2</v>
      </c>
      <c r="H1390">
        <v>-1.78E-2</v>
      </c>
    </row>
    <row r="1391" spans="1:8" x14ac:dyDescent="0.15">
      <c r="A1391">
        <v>3.558626864105463E-3</v>
      </c>
      <c r="B1391">
        <v>-5.0430096685886383E-2</v>
      </c>
      <c r="E1391">
        <v>-1.6899999999999998E-2</v>
      </c>
      <c r="F1391">
        <v>-1.252924943144473E-2</v>
      </c>
      <c r="G1391">
        <v>-5.509E-2</v>
      </c>
      <c r="H1391">
        <v>-1.6899999999999998E-2</v>
      </c>
    </row>
    <row r="1392" spans="1:8" x14ac:dyDescent="0.15">
      <c r="A1392">
        <v>-1.570506393909454E-2</v>
      </c>
      <c r="B1392">
        <v>-4.2783822864294052E-2</v>
      </c>
      <c r="E1392">
        <v>-1.7319999999999999E-2</v>
      </c>
      <c r="F1392">
        <v>-2.1356206579441709E-2</v>
      </c>
      <c r="G1392">
        <v>-6.7610000000000003E-2</v>
      </c>
      <c r="H1392">
        <v>-1.7319999999999999E-2</v>
      </c>
    </row>
    <row r="1393" spans="1:8" x14ac:dyDescent="0.15">
      <c r="A1393">
        <v>-2.5361914187669751E-2</v>
      </c>
      <c r="B1393">
        <v>-0.11579439789056779</v>
      </c>
      <c r="E1393">
        <v>-1.736E-2</v>
      </c>
      <c r="F1393">
        <v>-2.342876009729622E-2</v>
      </c>
      <c r="G1393">
        <v>-6.1370000000000001E-2</v>
      </c>
      <c r="H1393">
        <v>-1.736E-2</v>
      </c>
    </row>
    <row r="1394" spans="1:8" x14ac:dyDescent="0.15">
      <c r="A1394">
        <v>-4.9029853194952011E-2</v>
      </c>
      <c r="B1394">
        <v>-9.6197150647640228E-2</v>
      </c>
      <c r="E1394">
        <v>-1.6299999999999999E-2</v>
      </c>
      <c r="F1394">
        <v>-3.1451718535839279E-2</v>
      </c>
      <c r="G1394">
        <v>-4.6109999999999998E-2</v>
      </c>
      <c r="H1394">
        <v>-1.6299999999999999E-2</v>
      </c>
    </row>
    <row r="1395" spans="1:8" x14ac:dyDescent="0.15">
      <c r="A1395">
        <v>-1.515490747988224E-2</v>
      </c>
      <c r="B1395">
        <v>-1.237568072974682E-2</v>
      </c>
      <c r="E1395">
        <v>-1.8180000000000002E-2</v>
      </c>
      <c r="F1395">
        <v>-4.1802015913790069E-2</v>
      </c>
      <c r="G1395">
        <v>-5.0659999999999997E-2</v>
      </c>
      <c r="H1395">
        <v>-1.8180000000000002E-2</v>
      </c>
    </row>
    <row r="1396" spans="1:8" x14ac:dyDescent="0.15">
      <c r="A1396">
        <v>-5.6542526930570602E-2</v>
      </c>
      <c r="B1396">
        <v>-0.11324206739664081</v>
      </c>
      <c r="E1396">
        <v>-2.1770000000000001E-2</v>
      </c>
      <c r="F1396">
        <v>-3.7716393035106537E-2</v>
      </c>
      <c r="G1396">
        <v>-6.5970000000000001E-2</v>
      </c>
      <c r="H1396">
        <v>-2.1770000000000001E-2</v>
      </c>
    </row>
    <row r="1397" spans="1:8" x14ac:dyDescent="0.15">
      <c r="A1397">
        <v>-6.5330937504768372E-2</v>
      </c>
      <c r="B1397">
        <v>-9.4100043177604675E-2</v>
      </c>
      <c r="E1397">
        <v>-2.7060000000000001E-2</v>
      </c>
      <c r="F1397">
        <v>-3.5773980389278932E-2</v>
      </c>
      <c r="G1397">
        <v>-7.6619999999999994E-2</v>
      </c>
      <c r="H1397">
        <v>-2.7060000000000001E-2</v>
      </c>
    </row>
    <row r="1398" spans="1:8" x14ac:dyDescent="0.15">
      <c r="A1398">
        <v>7.7588088810443878E-2</v>
      </c>
      <c r="B1398">
        <v>4.3062459677457809E-2</v>
      </c>
      <c r="E1398">
        <v>-2.93E-2</v>
      </c>
      <c r="F1398">
        <v>-3.4990680150088438E-2</v>
      </c>
      <c r="G1398">
        <v>-8.362E-2</v>
      </c>
      <c r="H1398">
        <v>-2.93E-2</v>
      </c>
    </row>
    <row r="1399" spans="1:8" x14ac:dyDescent="0.15">
      <c r="A1399">
        <v>-6.6580198705196381E-2</v>
      </c>
      <c r="B1399">
        <v>-0.1279543191194534</v>
      </c>
      <c r="E1399">
        <v>-2.8209999999999999E-2</v>
      </c>
      <c r="F1399">
        <v>-2.0196432873812339E-2</v>
      </c>
      <c r="G1399">
        <v>-8.2890000000000005E-2</v>
      </c>
      <c r="H1399">
        <v>-2.8209999999999999E-2</v>
      </c>
    </row>
    <row r="1400" spans="1:8" x14ac:dyDescent="0.15">
      <c r="A1400">
        <v>-1.039429474622011E-2</v>
      </c>
      <c r="B1400">
        <v>-2.6143299415707592E-2</v>
      </c>
      <c r="E1400">
        <v>-2.4420000000000001E-2</v>
      </c>
      <c r="F1400">
        <v>-7.4641655064812129E-3</v>
      </c>
      <c r="G1400">
        <v>-7.2230000000000003E-2</v>
      </c>
      <c r="H1400">
        <v>-2.4420000000000001E-2</v>
      </c>
    </row>
    <row r="1401" spans="1:8" x14ac:dyDescent="0.15">
      <c r="A1401">
        <v>-3.1634967774152763E-2</v>
      </c>
      <c r="B1401">
        <v>-8.7620377540588379E-2</v>
      </c>
      <c r="E1401">
        <v>-1.822E-2</v>
      </c>
      <c r="F1401">
        <v>-6.2361485236797076E-3</v>
      </c>
      <c r="G1401">
        <v>-5.8450000000000002E-2</v>
      </c>
      <c r="H1401">
        <v>-1.822E-2</v>
      </c>
    </row>
    <row r="1402" spans="1:8" x14ac:dyDescent="0.15">
      <c r="A1402">
        <v>-2.030801028013229E-2</v>
      </c>
      <c r="B1402">
        <v>-0.1051094979047775</v>
      </c>
      <c r="E1402">
        <v>-1.3390000000000001E-2</v>
      </c>
      <c r="F1402">
        <v>-1.0396856996890641E-2</v>
      </c>
      <c r="G1402">
        <v>-4.3709999999999999E-2</v>
      </c>
      <c r="H1402">
        <v>-1.3390000000000001E-2</v>
      </c>
    </row>
    <row r="1403" spans="1:8" x14ac:dyDescent="0.15">
      <c r="A1403">
        <v>-4.9311064183712013E-2</v>
      </c>
      <c r="B1403">
        <v>-0.1252257227897644</v>
      </c>
      <c r="E1403">
        <v>-1.1039999999999999E-2</v>
      </c>
      <c r="F1403">
        <v>-2.2372662734221119E-2</v>
      </c>
      <c r="G1403">
        <v>-3.3349999999999998E-2</v>
      </c>
      <c r="H1403">
        <v>-1.1039999999999999E-2</v>
      </c>
    </row>
    <row r="1404" spans="1:8" x14ac:dyDescent="0.15">
      <c r="A1404">
        <v>-5.5300142616033547E-2</v>
      </c>
      <c r="B1404">
        <v>-0.14053130149841311</v>
      </c>
      <c r="E1404">
        <v>-1.316E-2</v>
      </c>
      <c r="F1404">
        <v>-3.6044185739006918E-2</v>
      </c>
      <c r="G1404">
        <v>-4.138E-2</v>
      </c>
      <c r="H1404">
        <v>-1.316E-2</v>
      </c>
    </row>
    <row r="1405" spans="1:8" x14ac:dyDescent="0.15">
      <c r="A1405">
        <v>-4.8202987760305398E-2</v>
      </c>
      <c r="B1405">
        <v>-0.15657417476177221</v>
      </c>
      <c r="E1405">
        <v>-1.8290000000000001E-2</v>
      </c>
      <c r="F1405">
        <v>-4.1691012101184637E-2</v>
      </c>
      <c r="G1405">
        <v>-6.0139999999999999E-2</v>
      </c>
      <c r="H1405">
        <v>-1.8290000000000001E-2</v>
      </c>
    </row>
    <row r="1406" spans="1:8" x14ac:dyDescent="0.15">
      <c r="A1406">
        <v>-2.8126632794737819E-2</v>
      </c>
      <c r="B1406">
        <v>-0.1046813502907753</v>
      </c>
      <c r="E1406">
        <v>-2.2270000000000002E-2</v>
      </c>
      <c r="F1406">
        <v>-4.1083572599845408E-2</v>
      </c>
      <c r="G1406">
        <v>-6.5460000000000004E-2</v>
      </c>
      <c r="H1406">
        <v>-2.2270000000000002E-2</v>
      </c>
    </row>
    <row r="1407" spans="1:8" x14ac:dyDescent="0.15">
      <c r="A1407">
        <v>-2.0650973543524739E-2</v>
      </c>
      <c r="B1407">
        <v>-5.2077773958444602E-2</v>
      </c>
      <c r="E1407">
        <v>-2.6100000000000002E-2</v>
      </c>
      <c r="F1407">
        <v>-4.1425211752400992E-2</v>
      </c>
      <c r="G1407">
        <v>-6.361E-2</v>
      </c>
      <c r="H1407">
        <v>-2.6100000000000002E-2</v>
      </c>
    </row>
    <row r="1408" spans="1:8" x14ac:dyDescent="0.15">
      <c r="A1408">
        <v>-8.7790368124842644E-3</v>
      </c>
      <c r="B1408">
        <v>-6.1181835830211639E-2</v>
      </c>
      <c r="E1408">
        <v>-3.0130000000000001E-2</v>
      </c>
      <c r="F1408">
        <v>-4.7230361434411512E-2</v>
      </c>
      <c r="G1408">
        <v>-7.1690000000000004E-2</v>
      </c>
      <c r="H1408">
        <v>-3.0130000000000001E-2</v>
      </c>
    </row>
    <row r="1409" spans="1:8" x14ac:dyDescent="0.15">
      <c r="A1409">
        <v>-2.6552310213446621E-2</v>
      </c>
      <c r="B1409">
        <v>-9.6107237040996552E-2</v>
      </c>
      <c r="E1409">
        <v>-3.56E-2</v>
      </c>
      <c r="F1409">
        <v>-4.8738602594657683E-2</v>
      </c>
      <c r="G1409">
        <v>-8.5389999999999994E-2</v>
      </c>
      <c r="H1409">
        <v>-3.56E-2</v>
      </c>
    </row>
    <row r="1410" spans="1:8" x14ac:dyDescent="0.15">
      <c r="A1410">
        <v>-1.797273755073547E-2</v>
      </c>
      <c r="B1410">
        <v>-8.9375942945480347E-2</v>
      </c>
      <c r="E1410">
        <v>-3.8289999999999998E-2</v>
      </c>
      <c r="F1410">
        <v>-3.6033882968063417E-2</v>
      </c>
      <c r="G1410">
        <v>-9.7210000000000005E-2</v>
      </c>
      <c r="H1410">
        <v>-3.8289999999999998E-2</v>
      </c>
    </row>
    <row r="1411" spans="1:8" x14ac:dyDescent="0.15">
      <c r="A1411">
        <v>-4.7768643125891694E-3</v>
      </c>
      <c r="B1411">
        <v>-6.2902286648750305E-2</v>
      </c>
      <c r="E1411">
        <v>-3.7339999999999998E-2</v>
      </c>
      <c r="F1411">
        <v>-2.412193827285947E-2</v>
      </c>
      <c r="G1411">
        <v>-9.461E-2</v>
      </c>
      <c r="H1411">
        <v>-3.7339999999999998E-2</v>
      </c>
    </row>
    <row r="1412" spans="1:8" x14ac:dyDescent="0.15">
      <c r="A1412">
        <v>-1.7682863399386409E-2</v>
      </c>
      <c r="B1412">
        <v>-4.4747181236743927E-2</v>
      </c>
      <c r="E1412">
        <v>-3.3360000000000001E-2</v>
      </c>
      <c r="F1412">
        <v>-1.7890976919507359E-2</v>
      </c>
      <c r="G1412">
        <v>-7.5240000000000001E-2</v>
      </c>
      <c r="H1412">
        <v>-3.3360000000000001E-2</v>
      </c>
    </row>
    <row r="1413" spans="1:8" x14ac:dyDescent="0.15">
      <c r="A1413">
        <v>-3.3907540142536163E-2</v>
      </c>
      <c r="B1413">
        <v>-0.12573657929897311</v>
      </c>
      <c r="E1413">
        <v>-3.0700000000000002E-2</v>
      </c>
      <c r="F1413">
        <v>-9.4092927153908157E-3</v>
      </c>
      <c r="G1413">
        <v>-6.6070000000000004E-2</v>
      </c>
      <c r="H1413">
        <v>-3.0700000000000002E-2</v>
      </c>
    </row>
    <row r="1414" spans="1:8" x14ac:dyDescent="0.15">
      <c r="A1414">
        <v>-5.3790416568517678E-2</v>
      </c>
      <c r="B1414">
        <v>-9.2519626021385193E-2</v>
      </c>
      <c r="E1414">
        <v>-2.479E-2</v>
      </c>
      <c r="F1414">
        <v>-1.5896453734002839E-2</v>
      </c>
      <c r="G1414">
        <v>-6.8900000000000003E-2</v>
      </c>
      <c r="H1414">
        <v>-2.479E-2</v>
      </c>
    </row>
    <row r="1415" spans="1:8" x14ac:dyDescent="0.15">
      <c r="A1415">
        <v>-2.204172499477863E-2</v>
      </c>
      <c r="B1415">
        <v>-2.147391252219677E-2</v>
      </c>
      <c r="E1415">
        <v>-2.0279999999999999E-2</v>
      </c>
      <c r="F1415">
        <v>-3.5415108816757128E-2</v>
      </c>
      <c r="G1415">
        <v>-5.8999999999999997E-2</v>
      </c>
      <c r="H1415">
        <v>-2.0279999999999999E-2</v>
      </c>
    </row>
    <row r="1416" spans="1:8" x14ac:dyDescent="0.15">
      <c r="A1416">
        <v>-5.7798337191343307E-2</v>
      </c>
      <c r="B1416">
        <v>-0.1190297305583954</v>
      </c>
      <c r="E1416">
        <v>-8.3899999999999999E-3</v>
      </c>
      <c r="F1416">
        <v>-3.8676253459132837E-2</v>
      </c>
      <c r="G1416">
        <v>-4.761E-2</v>
      </c>
      <c r="H1416">
        <v>-8.3899999999999999E-3</v>
      </c>
    </row>
    <row r="1417" spans="1:8" x14ac:dyDescent="0.15">
      <c r="A1417">
        <v>-7.4444293975830078E-2</v>
      </c>
      <c r="B1417">
        <v>-0.10445214062929151</v>
      </c>
      <c r="E1417">
        <v>1.8699999999999999E-3</v>
      </c>
      <c r="F1417">
        <v>-3.4891586541084929E-2</v>
      </c>
      <c r="G1417">
        <v>0</v>
      </c>
      <c r="H1417">
        <v>1.8699999999999999E-3</v>
      </c>
    </row>
    <row r="1418" spans="1:8" x14ac:dyDescent="0.15">
      <c r="A1418">
        <v>6.2758266925811768E-2</v>
      </c>
      <c r="B1418">
        <v>2.165019512176514E-2</v>
      </c>
      <c r="E1418">
        <v>1.15E-3</v>
      </c>
      <c r="F1418">
        <v>-4.1950123994960009E-2</v>
      </c>
      <c r="G1418">
        <v>0</v>
      </c>
      <c r="H1418">
        <v>1.15E-3</v>
      </c>
    </row>
    <row r="1419" spans="1:8" x14ac:dyDescent="0.15">
      <c r="A1419">
        <v>-7.4064299464225769E-2</v>
      </c>
      <c r="B1419">
        <v>-0.13929016888141629</v>
      </c>
      <c r="E1419">
        <v>-4.6000000000000001E-4</v>
      </c>
      <c r="F1419">
        <v>-4.6405461961725347E-2</v>
      </c>
      <c r="G1419">
        <v>0</v>
      </c>
      <c r="H1419">
        <v>-4.6000000000000001E-4</v>
      </c>
    </row>
    <row r="1420" spans="1:8" x14ac:dyDescent="0.15">
      <c r="A1420">
        <v>-1.116731390357018E-2</v>
      </c>
      <c r="B1420">
        <v>-2.6665810495615009E-2</v>
      </c>
      <c r="E1420">
        <v>1.1E-4</v>
      </c>
      <c r="F1420">
        <v>-4.3862622995202723E-2</v>
      </c>
      <c r="G1420">
        <v>0</v>
      </c>
      <c r="H1420">
        <v>1.1E-4</v>
      </c>
    </row>
    <row r="1421" spans="1:8" x14ac:dyDescent="0.15">
      <c r="A1421">
        <v>-3.5308472812175751E-2</v>
      </c>
      <c r="B1421">
        <v>-9.1427326202392578E-2</v>
      </c>
      <c r="E1421">
        <v>1.1E-4</v>
      </c>
      <c r="F1421">
        <v>-4.0693570049493137E-2</v>
      </c>
      <c r="G1421">
        <v>0</v>
      </c>
      <c r="H1421">
        <v>1.1E-4</v>
      </c>
    </row>
    <row r="1422" spans="1:8" x14ac:dyDescent="0.15">
      <c r="A1422">
        <v>-2.6138052344322201E-2</v>
      </c>
      <c r="B1422">
        <v>-0.1151173263788223</v>
      </c>
      <c r="E1422">
        <v>-2.5999999999999998E-4</v>
      </c>
      <c r="F1422">
        <v>-3.3888423314813898E-2</v>
      </c>
      <c r="G1422">
        <v>0</v>
      </c>
      <c r="H1422">
        <v>-2.5999999999999998E-4</v>
      </c>
    </row>
    <row r="1423" spans="1:8" x14ac:dyDescent="0.15">
      <c r="A1423">
        <v>-4.609968513250351E-2</v>
      </c>
      <c r="B1423">
        <v>-0.1183144822716713</v>
      </c>
      <c r="E1423">
        <v>4.4999999999999999E-4</v>
      </c>
      <c r="F1423">
        <v>-2.2847509327536208E-2</v>
      </c>
      <c r="G1423">
        <v>0</v>
      </c>
      <c r="H1423">
        <v>4.4999999999999999E-4</v>
      </c>
    </row>
    <row r="1424" spans="1:8" x14ac:dyDescent="0.15">
      <c r="A1424">
        <v>-5.3432870656251907E-2</v>
      </c>
      <c r="B1424">
        <v>-0.14448907971382141</v>
      </c>
      <c r="E1424">
        <v>8.9999999999999998E-4</v>
      </c>
      <c r="F1424">
        <v>-1.404296906800195E-2</v>
      </c>
      <c r="G1424">
        <v>0</v>
      </c>
      <c r="H1424">
        <v>8.9999999999999998E-4</v>
      </c>
    </row>
    <row r="1425" spans="1:8" x14ac:dyDescent="0.15">
      <c r="A1425">
        <v>-5.5532939732074738E-2</v>
      </c>
      <c r="B1425">
        <v>-0.16786955296993261</v>
      </c>
      <c r="E1425">
        <v>1.7000000000000001E-4</v>
      </c>
      <c r="F1425">
        <v>-1.1150788482513829E-2</v>
      </c>
      <c r="G1425">
        <v>0</v>
      </c>
      <c r="H1425">
        <v>1.7000000000000001E-4</v>
      </c>
    </row>
    <row r="1426" spans="1:8" x14ac:dyDescent="0.15">
      <c r="A1426">
        <v>-2.6967668905854229E-2</v>
      </c>
      <c r="B1426">
        <v>-9.7715631127357483E-2</v>
      </c>
      <c r="E1426">
        <v>-6.7000000000000002E-4</v>
      </c>
      <c r="F1426">
        <v>-1.4944662828961669E-2</v>
      </c>
      <c r="G1426">
        <v>0</v>
      </c>
      <c r="H1426">
        <v>-6.7000000000000002E-4</v>
      </c>
    </row>
    <row r="1427" spans="1:8" x14ac:dyDescent="0.15">
      <c r="A1427">
        <v>-2.258828841149807E-2</v>
      </c>
      <c r="B1427">
        <v>-4.7255951911211007E-2</v>
      </c>
      <c r="E1427">
        <v>-5.1999999999999995E-4</v>
      </c>
      <c r="F1427">
        <v>-2.5576206554285941E-2</v>
      </c>
      <c r="G1427">
        <v>0</v>
      </c>
      <c r="H1427">
        <v>-5.1999999999999995E-4</v>
      </c>
    </row>
    <row r="1428" spans="1:8" x14ac:dyDescent="0.15">
      <c r="A1428">
        <v>-1.098963059484959E-2</v>
      </c>
      <c r="B1428">
        <v>-6.0586441308259957E-2</v>
      </c>
      <c r="E1428">
        <v>1.17E-3</v>
      </c>
      <c r="F1428">
        <v>-3.6306516643727749E-2</v>
      </c>
      <c r="G1428">
        <v>0</v>
      </c>
      <c r="H1428">
        <v>1.17E-3</v>
      </c>
    </row>
    <row r="1429" spans="1:8" x14ac:dyDescent="0.15">
      <c r="A1429">
        <v>-2.9615044593811039E-2</v>
      </c>
      <c r="B1429">
        <v>-9.7701355814933777E-2</v>
      </c>
      <c r="E1429">
        <v>-1E-4</v>
      </c>
      <c r="F1429">
        <v>-3.9991280730431678E-2</v>
      </c>
      <c r="G1429">
        <v>0</v>
      </c>
      <c r="H1429">
        <v>-1E-4</v>
      </c>
    </row>
    <row r="1430" spans="1:8" x14ac:dyDescent="0.15">
      <c r="A1430">
        <v>-1.418179273605347E-2</v>
      </c>
      <c r="B1430">
        <v>-8.0269962549209595E-2</v>
      </c>
      <c r="E1430">
        <v>-1.0000000000000001E-5</v>
      </c>
      <c r="F1430">
        <v>-4.2066069246415982E-2</v>
      </c>
      <c r="G1430">
        <v>0</v>
      </c>
      <c r="H1430">
        <v>-1.0000000000000001E-5</v>
      </c>
    </row>
    <row r="1431" spans="1:8" x14ac:dyDescent="0.15">
      <c r="A1431">
        <v>-1.407474279403687E-2</v>
      </c>
      <c r="B1431">
        <v>-7.5118571519851685E-2</v>
      </c>
      <c r="E1431">
        <v>1.2E-4</v>
      </c>
      <c r="F1431">
        <v>-4.6909515624806282E-2</v>
      </c>
      <c r="G1431">
        <v>0</v>
      </c>
      <c r="H1431">
        <v>1.2E-4</v>
      </c>
    </row>
    <row r="1432" spans="1:8" x14ac:dyDescent="0.15">
      <c r="A1432">
        <v>-1.3547833077609541E-2</v>
      </c>
      <c r="B1432">
        <v>-3.7695061415433877E-2</v>
      </c>
      <c r="E1432">
        <v>7.3999999999999999E-4</v>
      </c>
      <c r="F1432">
        <v>-5.0507668230271092E-2</v>
      </c>
      <c r="G1432">
        <v>0</v>
      </c>
      <c r="H1432">
        <v>7.3999999999999999E-4</v>
      </c>
    </row>
    <row r="1433" spans="1:8" x14ac:dyDescent="0.15">
      <c r="A1433">
        <v>-3.9457660168409348E-2</v>
      </c>
      <c r="B1433">
        <v>-0.13782988488674161</v>
      </c>
      <c r="E1433">
        <v>1.0300000000000001E-3</v>
      </c>
      <c r="F1433">
        <v>-4.9273092932040408E-2</v>
      </c>
      <c r="G1433">
        <v>0</v>
      </c>
      <c r="H1433">
        <v>1.0300000000000001E-3</v>
      </c>
    </row>
    <row r="1434" spans="1:8" x14ac:dyDescent="0.15">
      <c r="A1434">
        <v>-5.9159543365240097E-2</v>
      </c>
      <c r="B1434">
        <v>-0.10429868847131731</v>
      </c>
      <c r="E1434">
        <v>6.0999999999999997E-4</v>
      </c>
      <c r="F1434">
        <v>-3.7826608324219579E-2</v>
      </c>
      <c r="G1434">
        <v>0</v>
      </c>
      <c r="H1434">
        <v>6.0999999999999997E-4</v>
      </c>
    </row>
    <row r="1435" spans="1:8" x14ac:dyDescent="0.15">
      <c r="A1435">
        <v>-2.7767498046159741E-2</v>
      </c>
      <c r="B1435">
        <v>-3.2542213797569268E-2</v>
      </c>
      <c r="E1435">
        <v>4.4999999999999999E-4</v>
      </c>
      <c r="F1435">
        <v>-1.5970331338398421E-2</v>
      </c>
      <c r="G1435">
        <v>0</v>
      </c>
      <c r="H1435">
        <v>4.4999999999999999E-4</v>
      </c>
    </row>
    <row r="1436" spans="1:8" x14ac:dyDescent="0.15">
      <c r="A1436">
        <v>-5.8113038539886468E-2</v>
      </c>
      <c r="B1436">
        <v>-0.1227862313389778</v>
      </c>
      <c r="E1436">
        <v>3.3E-4</v>
      </c>
      <c r="F1436">
        <v>-3.6307558670859441E-3</v>
      </c>
      <c r="G1436">
        <v>0</v>
      </c>
      <c r="H1436">
        <v>3.3E-4</v>
      </c>
    </row>
    <row r="1437" spans="1:8" x14ac:dyDescent="0.15">
      <c r="A1437">
        <v>-7.7405236661434174E-2</v>
      </c>
      <c r="B1437">
        <v>-9.9417299032211304E-2</v>
      </c>
      <c r="E1437">
        <v>-1.0499999999999999E-3</v>
      </c>
      <c r="F1437">
        <v>-1.7612614582366629E-2</v>
      </c>
      <c r="G1437">
        <v>0</v>
      </c>
      <c r="H1437">
        <v>-1.0499999999999999E-3</v>
      </c>
    </row>
    <row r="1438" spans="1:8" x14ac:dyDescent="0.15">
      <c r="A1438">
        <v>5.1366783678531647E-2</v>
      </c>
      <c r="B1438">
        <v>9.1641834005713463E-3</v>
      </c>
      <c r="E1438">
        <v>-6.0999999999999997E-4</v>
      </c>
      <c r="F1438">
        <v>-3.5585236970529073E-2</v>
      </c>
      <c r="G1438">
        <v>0</v>
      </c>
      <c r="H1438">
        <v>-6.0999999999999997E-4</v>
      </c>
    </row>
    <row r="1439" spans="1:8" x14ac:dyDescent="0.15">
      <c r="A1439">
        <v>-7.4959971010684967E-2</v>
      </c>
      <c r="B1439">
        <v>-0.13945512473583219</v>
      </c>
      <c r="E1439">
        <v>5.5999999999999995E-4</v>
      </c>
      <c r="F1439">
        <v>-3.3731297163572371E-2</v>
      </c>
      <c r="G1439">
        <v>0</v>
      </c>
      <c r="H1439">
        <v>5.5999999999999995E-4</v>
      </c>
    </row>
    <row r="1440" spans="1:8" x14ac:dyDescent="0.15">
      <c r="A1440">
        <v>-1.4760094694793221E-2</v>
      </c>
      <c r="B1440">
        <v>-3.9639364928007133E-2</v>
      </c>
      <c r="E1440">
        <v>6.9999999999999994E-5</v>
      </c>
      <c r="F1440">
        <v>-3.150680173535747E-2</v>
      </c>
      <c r="G1440">
        <v>0</v>
      </c>
      <c r="H1440">
        <v>6.9999999999999994E-5</v>
      </c>
    </row>
    <row r="1441" spans="1:8" x14ac:dyDescent="0.15">
      <c r="A1441">
        <v>-3.5047233104705811E-2</v>
      </c>
      <c r="B1441">
        <v>-8.9137345552444458E-2</v>
      </c>
      <c r="E1441">
        <v>5.4000000000000001E-4</v>
      </c>
      <c r="F1441">
        <v>-4.1691012101184637E-2</v>
      </c>
      <c r="G1441">
        <v>0</v>
      </c>
      <c r="H1441">
        <v>5.4000000000000001E-4</v>
      </c>
    </row>
    <row r="1442" spans="1:8" x14ac:dyDescent="0.15">
      <c r="A1442">
        <v>-3.0941177159547809E-2</v>
      </c>
      <c r="B1442">
        <v>-0.1231208145618439</v>
      </c>
      <c r="E1442">
        <v>1.8000000000000001E-4</v>
      </c>
      <c r="F1442">
        <v>-4.6268264787986402E-2</v>
      </c>
      <c r="G1442">
        <v>0</v>
      </c>
      <c r="H1442">
        <v>1.8000000000000001E-4</v>
      </c>
    </row>
    <row r="1443" spans="1:8" x14ac:dyDescent="0.15">
      <c r="A1443">
        <v>-4.4044144451618188E-2</v>
      </c>
      <c r="B1443">
        <v>-0.11916811019182209</v>
      </c>
      <c r="E1443">
        <v>2.7999999999999998E-4</v>
      </c>
      <c r="F1443">
        <v>-4.5110772092969882E-2</v>
      </c>
      <c r="G1443">
        <v>0</v>
      </c>
      <c r="H1443">
        <v>2.7999999999999998E-4</v>
      </c>
    </row>
    <row r="1444" spans="1:8" x14ac:dyDescent="0.15">
      <c r="A1444">
        <v>-4.7930315136909478E-2</v>
      </c>
      <c r="B1444">
        <v>-0.14078693091869349</v>
      </c>
      <c r="E1444">
        <v>5.4000000000000001E-4</v>
      </c>
      <c r="F1444">
        <v>-4.6641632657828391E-2</v>
      </c>
      <c r="G1444">
        <v>0</v>
      </c>
      <c r="H1444">
        <v>5.4000000000000001E-4</v>
      </c>
    </row>
    <row r="1445" spans="1:8" x14ac:dyDescent="0.15">
      <c r="A1445">
        <v>-5.6393086910247803E-2</v>
      </c>
      <c r="B1445">
        <v>-0.17114993929862979</v>
      </c>
      <c r="E1445">
        <v>-1.0000000000000001E-5</v>
      </c>
      <c r="F1445">
        <v>-4.6890872911794057E-2</v>
      </c>
      <c r="G1445">
        <v>0</v>
      </c>
      <c r="H1445">
        <v>-1.0000000000000001E-5</v>
      </c>
    </row>
    <row r="1446" spans="1:8" x14ac:dyDescent="0.15">
      <c r="A1446">
        <v>-2.1678050979971889E-2</v>
      </c>
      <c r="B1446">
        <v>-9.1535679996013641E-2</v>
      </c>
      <c r="E1446">
        <v>8.4999999999999995E-4</v>
      </c>
      <c r="F1446">
        <v>-4.1051021331100723E-2</v>
      </c>
      <c r="G1446">
        <v>0</v>
      </c>
      <c r="H1446">
        <v>8.4999999999999995E-4</v>
      </c>
    </row>
    <row r="1447" spans="1:8" x14ac:dyDescent="0.15">
      <c r="A1447">
        <v>-2.099017612636089E-2</v>
      </c>
      <c r="B1447">
        <v>-4.4620800763368607E-2</v>
      </c>
      <c r="E1447">
        <v>4.4999999999999999E-4</v>
      </c>
      <c r="F1447">
        <v>-2.7652202837480711E-2</v>
      </c>
      <c r="G1447">
        <v>0</v>
      </c>
      <c r="H1447">
        <v>4.4999999999999999E-4</v>
      </c>
    </row>
    <row r="1448" spans="1:8" x14ac:dyDescent="0.15">
      <c r="A1448">
        <v>-1.4527467079460619E-2</v>
      </c>
      <c r="B1448">
        <v>-6.0154594480991357E-2</v>
      </c>
      <c r="E1448">
        <v>1.8000000000000001E-4</v>
      </c>
      <c r="F1448">
        <v>-2.0608976085576439E-2</v>
      </c>
      <c r="G1448">
        <v>0</v>
      </c>
      <c r="H1448">
        <v>1.8000000000000001E-4</v>
      </c>
    </row>
    <row r="1449" spans="1:8" x14ac:dyDescent="0.15">
      <c r="A1449">
        <v>-2.8998354449868199E-2</v>
      </c>
      <c r="B1449">
        <v>-8.3964787423610687E-2</v>
      </c>
      <c r="E1449">
        <v>-6.9999999999999994E-5</v>
      </c>
      <c r="F1449">
        <v>-2.5936594191408809E-2</v>
      </c>
      <c r="G1449">
        <v>0</v>
      </c>
      <c r="H1449">
        <v>-6.9999999999999994E-5</v>
      </c>
    </row>
    <row r="1450" spans="1:8" x14ac:dyDescent="0.15">
      <c r="A1450">
        <v>-1.2299793772399431E-2</v>
      </c>
      <c r="B1450">
        <v>-7.0969291031360626E-2</v>
      </c>
      <c r="E1450">
        <v>-5.1999999999999995E-4</v>
      </c>
      <c r="F1450">
        <v>-2.3496100866290951E-2</v>
      </c>
      <c r="G1450">
        <v>0</v>
      </c>
      <c r="H1450">
        <v>-5.1999999999999995E-4</v>
      </c>
    </row>
    <row r="1451" spans="1:8" x14ac:dyDescent="0.15">
      <c r="A1451">
        <v>-2.198541164398193E-2</v>
      </c>
      <c r="B1451">
        <v>-8.2161791622638702E-2</v>
      </c>
      <c r="E1451">
        <v>9.1E-4</v>
      </c>
      <c r="F1451">
        <v>-2.0930809488808769E-2</v>
      </c>
      <c r="G1451">
        <v>0</v>
      </c>
      <c r="H1451">
        <v>9.1E-4</v>
      </c>
    </row>
    <row r="1452" spans="1:8" x14ac:dyDescent="0.15">
      <c r="A1452">
        <v>-9.3300063163042068E-3</v>
      </c>
      <c r="B1452">
        <v>-2.5289123877882961E-2</v>
      </c>
      <c r="E1452">
        <v>4.8000000000000001E-4</v>
      </c>
      <c r="F1452">
        <v>-3.2536346367306852E-2</v>
      </c>
      <c r="G1452">
        <v>0</v>
      </c>
      <c r="H1452">
        <v>4.8000000000000001E-4</v>
      </c>
    </row>
    <row r="1453" spans="1:8" x14ac:dyDescent="0.15">
      <c r="A1453">
        <v>-4.2565695941448212E-2</v>
      </c>
      <c r="B1453">
        <v>-0.1456919461488724</v>
      </c>
      <c r="E1453">
        <v>-5.8E-4</v>
      </c>
      <c r="F1453">
        <v>-3.3968061924232851E-2</v>
      </c>
      <c r="G1453">
        <v>0</v>
      </c>
      <c r="H1453">
        <v>-5.8E-4</v>
      </c>
    </row>
    <row r="1454" spans="1:8" x14ac:dyDescent="0.15">
      <c r="A1454">
        <v>-5.9323083609342582E-2</v>
      </c>
      <c r="B1454">
        <v>-0.106903649866581</v>
      </c>
      <c r="E1454">
        <v>2.9E-4</v>
      </c>
      <c r="F1454">
        <v>-3.1897827752836339E-2</v>
      </c>
      <c r="G1454">
        <v>0</v>
      </c>
      <c r="H1454">
        <v>2.9E-4</v>
      </c>
    </row>
    <row r="1455" spans="1:8" x14ac:dyDescent="0.15">
      <c r="A1455">
        <v>-3.0059671029448509E-2</v>
      </c>
      <c r="B1455">
        <v>-3.4124307334423072E-2</v>
      </c>
      <c r="E1455">
        <v>-2.2000000000000001E-4</v>
      </c>
      <c r="F1455">
        <v>-4.9227144342710923E-2</v>
      </c>
      <c r="G1455">
        <v>0</v>
      </c>
      <c r="H1455">
        <v>-2.2000000000000001E-4</v>
      </c>
    </row>
    <row r="1456" spans="1:8" x14ac:dyDescent="0.15">
      <c r="A1456">
        <v>-5.8834131807088852E-2</v>
      </c>
      <c r="B1456">
        <v>-0.1241458058357239</v>
      </c>
      <c r="E1456">
        <v>9.2000000000000003E-4</v>
      </c>
      <c r="F1456">
        <v>-5.8158352686301103E-2</v>
      </c>
      <c r="G1456">
        <v>0</v>
      </c>
      <c r="H1456">
        <v>9.2000000000000003E-4</v>
      </c>
    </row>
    <row r="1457" spans="1:8" x14ac:dyDescent="0.15">
      <c r="A1457">
        <v>-8.0633923411369324E-2</v>
      </c>
      <c r="B1457">
        <v>-0.10030393302440641</v>
      </c>
      <c r="E1457">
        <v>1.6000000000000001E-4</v>
      </c>
      <c r="F1457">
        <v>-5.0047220655651703E-2</v>
      </c>
      <c r="G1457">
        <v>0</v>
      </c>
      <c r="H1457">
        <v>1.6000000000000001E-4</v>
      </c>
    </row>
    <row r="1458" spans="1:8" x14ac:dyDescent="0.15">
      <c r="A1458">
        <v>4.4529296457767487E-2</v>
      </c>
      <c r="B1458">
        <v>-1.3399827294051649E-3</v>
      </c>
      <c r="E1458">
        <v>3.0000000000000001E-5</v>
      </c>
      <c r="F1458">
        <v>-4.6914323980117523E-2</v>
      </c>
      <c r="G1458">
        <v>0</v>
      </c>
      <c r="H1458">
        <v>3.0000000000000001E-5</v>
      </c>
    </row>
    <row r="1459" spans="1:8" x14ac:dyDescent="0.15">
      <c r="A1459">
        <v>-6.7732550203800201E-2</v>
      </c>
      <c r="B1459">
        <v>-0.1228535622358322</v>
      </c>
      <c r="E1459">
        <v>-4.2999999999999999E-4</v>
      </c>
      <c r="F1459">
        <v>-3.9794263025974767E-2</v>
      </c>
      <c r="G1459">
        <v>0</v>
      </c>
      <c r="H1459">
        <v>-4.2999999999999999E-4</v>
      </c>
    </row>
    <row r="1460" spans="1:8" x14ac:dyDescent="0.15">
      <c r="A1460">
        <v>-1.908460259437561E-2</v>
      </c>
      <c r="B1460">
        <v>-4.0008705109357827E-2</v>
      </c>
      <c r="E1460">
        <v>-1.4999999999999999E-4</v>
      </c>
      <c r="F1460">
        <v>-2.8263118323136219E-2</v>
      </c>
      <c r="G1460">
        <v>0</v>
      </c>
      <c r="H1460">
        <v>-1.4999999999999999E-4</v>
      </c>
    </row>
    <row r="1461" spans="1:8" x14ac:dyDescent="0.15">
      <c r="A1461">
        <v>-3.5340707749128342E-2</v>
      </c>
      <c r="B1461">
        <v>-8.5371412336826324E-2</v>
      </c>
      <c r="E1461">
        <v>-3.6000000000000002E-4</v>
      </c>
      <c r="F1461">
        <v>-2.216187471277609E-2</v>
      </c>
      <c r="G1461">
        <v>0</v>
      </c>
      <c r="H1461">
        <v>-3.6000000000000002E-4</v>
      </c>
    </row>
    <row r="1462" spans="1:8" x14ac:dyDescent="0.15">
      <c r="A1462">
        <v>-3.0483264476060871E-2</v>
      </c>
      <c r="B1462">
        <v>-0.1136859953403473</v>
      </c>
      <c r="E1462">
        <v>-2.4000000000000001E-4</v>
      </c>
      <c r="F1462">
        <v>-1.791501913582794E-2</v>
      </c>
      <c r="G1462">
        <v>0</v>
      </c>
      <c r="H1462">
        <v>-2.4000000000000001E-4</v>
      </c>
    </row>
    <row r="1463" spans="1:8" x14ac:dyDescent="0.15">
      <c r="A1463">
        <v>-4.4559486210346222E-2</v>
      </c>
      <c r="B1463">
        <v>-0.12549152970314029</v>
      </c>
      <c r="E1463">
        <v>-1.3999999999999999E-4</v>
      </c>
      <c r="F1463">
        <v>-2.5641542240182998E-2</v>
      </c>
      <c r="G1463">
        <v>0</v>
      </c>
      <c r="H1463">
        <v>-1.3999999999999999E-4</v>
      </c>
    </row>
    <row r="1464" spans="1:8" x14ac:dyDescent="0.15">
      <c r="A1464">
        <v>-4.0952142328023911E-2</v>
      </c>
      <c r="B1464">
        <v>-0.12102979421615601</v>
      </c>
      <c r="E1464">
        <v>-6.0000000000000002E-5</v>
      </c>
      <c r="F1464">
        <v>-3.6473064801614163E-2</v>
      </c>
      <c r="G1464">
        <v>0</v>
      </c>
      <c r="H1464">
        <v>-6.0000000000000002E-5</v>
      </c>
    </row>
    <row r="1465" spans="1:8" x14ac:dyDescent="0.15">
      <c r="A1465">
        <v>-4.8454862087965012E-2</v>
      </c>
      <c r="B1465">
        <v>-0.16464897990226751</v>
      </c>
      <c r="E1465">
        <v>-1.2999999999999999E-4</v>
      </c>
      <c r="F1465">
        <v>-3.4649871096183893E-2</v>
      </c>
      <c r="G1465">
        <v>0</v>
      </c>
      <c r="H1465">
        <v>-1.2999999999999999E-4</v>
      </c>
    </row>
    <row r="1466" spans="1:8" x14ac:dyDescent="0.15">
      <c r="A1466">
        <v>-1.8142461776733398E-2</v>
      </c>
      <c r="B1466">
        <v>-8.27975794672966E-2</v>
      </c>
      <c r="E1466">
        <v>3.1E-4</v>
      </c>
      <c r="F1466">
        <v>-4.0565719636641018E-2</v>
      </c>
      <c r="G1466">
        <v>0</v>
      </c>
      <c r="H1466">
        <v>3.1E-4</v>
      </c>
    </row>
    <row r="1467" spans="1:8" x14ac:dyDescent="0.15">
      <c r="A1467">
        <v>-1.799909770488739E-2</v>
      </c>
      <c r="B1467">
        <v>-3.7129499018192291E-2</v>
      </c>
      <c r="E1467">
        <v>3.1E-4</v>
      </c>
      <c r="F1467">
        <v>-4.6207094598387677E-2</v>
      </c>
      <c r="G1467">
        <v>0</v>
      </c>
      <c r="H1467">
        <v>3.1E-4</v>
      </c>
    </row>
    <row r="1468" spans="1:8" x14ac:dyDescent="0.15">
      <c r="A1468">
        <v>-1.7227508127689362E-2</v>
      </c>
      <c r="B1468">
        <v>-6.1319272965192788E-2</v>
      </c>
      <c r="E1468">
        <v>1.0000000000000001E-5</v>
      </c>
      <c r="F1468">
        <v>-3.4427027100738528E-2</v>
      </c>
      <c r="G1468">
        <v>0</v>
      </c>
      <c r="H1468">
        <v>1.0000000000000001E-5</v>
      </c>
    </row>
    <row r="1469" spans="1:8" x14ac:dyDescent="0.15">
      <c r="A1469">
        <v>-2.5103261694312099E-2</v>
      </c>
      <c r="B1469">
        <v>-7.1263819932937622E-2</v>
      </c>
      <c r="E1469">
        <v>-1E-4</v>
      </c>
      <c r="F1469">
        <v>-2.9081501893661099E-2</v>
      </c>
      <c r="G1469">
        <v>0</v>
      </c>
      <c r="H1469">
        <v>-1E-4</v>
      </c>
    </row>
    <row r="1470" spans="1:8" x14ac:dyDescent="0.15">
      <c r="A1470">
        <v>-1.3470912352204319E-2</v>
      </c>
      <c r="B1470">
        <v>-7.2896666824817657E-2</v>
      </c>
      <c r="E1470">
        <v>6.9999999999999994E-5</v>
      </c>
      <c r="F1470">
        <v>-2.364153337834585E-2</v>
      </c>
      <c r="G1470">
        <v>0</v>
      </c>
      <c r="H1470">
        <v>6.9999999999999994E-5</v>
      </c>
    </row>
    <row r="1471" spans="1:8" x14ac:dyDescent="0.15">
      <c r="A1471">
        <v>-2.8189972043037411E-2</v>
      </c>
      <c r="B1471">
        <v>-9.0045303106307983E-2</v>
      </c>
      <c r="E1471">
        <v>-5.0000000000000002E-5</v>
      </c>
      <c r="F1471">
        <v>-4.3490033330159106E-3</v>
      </c>
      <c r="G1471">
        <v>0</v>
      </c>
      <c r="H1471">
        <v>-5.0000000000000002E-5</v>
      </c>
    </row>
    <row r="1472" spans="1:8" x14ac:dyDescent="0.15">
      <c r="A1472">
        <v>-6.4224055968225002E-3</v>
      </c>
      <c r="B1472">
        <v>-1.8542049452662471E-2</v>
      </c>
      <c r="E1472">
        <v>1.4999999999999999E-4</v>
      </c>
      <c r="F1472">
        <v>-1.416650370464456E-3</v>
      </c>
      <c r="G1472">
        <v>0</v>
      </c>
      <c r="H1472">
        <v>1.4999999999999999E-4</v>
      </c>
    </row>
    <row r="1473" spans="1:8" x14ac:dyDescent="0.15">
      <c r="A1473">
        <v>-4.1552018374204643E-2</v>
      </c>
      <c r="B1473">
        <v>-0.13109926879405981</v>
      </c>
      <c r="E1473">
        <v>-6.9999999999999994E-5</v>
      </c>
      <c r="F1473">
        <v>-1.506322525563741E-2</v>
      </c>
      <c r="G1473">
        <v>0</v>
      </c>
      <c r="H1473">
        <v>-6.9999999999999994E-5</v>
      </c>
    </row>
    <row r="1474" spans="1:8" x14ac:dyDescent="0.15">
      <c r="A1474">
        <v>-5.7354569435119629E-2</v>
      </c>
      <c r="B1474">
        <v>-9.8870769143104553E-2</v>
      </c>
      <c r="E1474">
        <v>-4.0000000000000003E-5</v>
      </c>
      <c r="F1474">
        <v>-2.1019076724562269E-2</v>
      </c>
      <c r="G1474">
        <v>0</v>
      </c>
      <c r="H1474">
        <v>-4.0000000000000003E-5</v>
      </c>
    </row>
    <row r="1475" spans="1:8" x14ac:dyDescent="0.15">
      <c r="A1475">
        <v>-2.993162535130978E-2</v>
      </c>
      <c r="B1475">
        <v>-3.1494505703449249E-2</v>
      </c>
      <c r="E1475">
        <v>4.2999999999999999E-4</v>
      </c>
      <c r="F1475">
        <v>-2.6271782158240001E-2</v>
      </c>
      <c r="G1475">
        <v>0</v>
      </c>
      <c r="H1475">
        <v>4.2999999999999999E-4</v>
      </c>
    </row>
    <row r="1476" spans="1:8" x14ac:dyDescent="0.15">
      <c r="A1476">
        <v>-5.8685988187789917E-2</v>
      </c>
      <c r="B1476">
        <v>-0.10908136516809459</v>
      </c>
      <c r="E1476">
        <v>5.5000000000000003E-4</v>
      </c>
      <c r="F1476">
        <v>-3.291301765502308E-2</v>
      </c>
      <c r="G1476">
        <v>0</v>
      </c>
      <c r="H1476">
        <v>5.5000000000000003E-4</v>
      </c>
    </row>
    <row r="1477" spans="1:8" x14ac:dyDescent="0.15">
      <c r="A1477">
        <v>-8.0955967307090759E-2</v>
      </c>
      <c r="B1477">
        <v>-0.10414491593837739</v>
      </c>
      <c r="E1477">
        <v>-3.8000000000000002E-4</v>
      </c>
      <c r="F1477">
        <v>-3.1684265440074973E-2</v>
      </c>
      <c r="G1477">
        <v>0</v>
      </c>
      <c r="H1477">
        <v>-3.8000000000000002E-4</v>
      </c>
    </row>
    <row r="1478" spans="1:8" x14ac:dyDescent="0.15">
      <c r="A1478">
        <v>3.6865886300802231E-2</v>
      </c>
      <c r="B1478">
        <v>-1.6353951767086979E-2</v>
      </c>
      <c r="E1478">
        <v>-6.9999999999999994E-5</v>
      </c>
      <c r="F1478">
        <v>-3.2084589982931511E-2</v>
      </c>
      <c r="G1478">
        <v>0</v>
      </c>
      <c r="H1478">
        <v>-6.9999999999999994E-5</v>
      </c>
    </row>
    <row r="1479" spans="1:8" x14ac:dyDescent="0.15">
      <c r="A1479">
        <v>-5.8821827173233032E-2</v>
      </c>
      <c r="B1479">
        <v>-0.1018257290124893</v>
      </c>
      <c r="E1479">
        <v>3.3E-4</v>
      </c>
      <c r="F1479">
        <v>-4.160027794938459E-2</v>
      </c>
      <c r="G1479">
        <v>0</v>
      </c>
      <c r="H1479">
        <v>3.3E-4</v>
      </c>
    </row>
    <row r="1480" spans="1:8" x14ac:dyDescent="0.15">
      <c r="A1480">
        <v>-2.0672043785452839E-2</v>
      </c>
      <c r="B1480">
        <v>-4.1295502334833152E-2</v>
      </c>
      <c r="E1480">
        <v>-1.4999999999999999E-4</v>
      </c>
      <c r="F1480">
        <v>-4.6265332452289032E-2</v>
      </c>
      <c r="G1480">
        <v>0</v>
      </c>
      <c r="H1480">
        <v>-1.4999999999999999E-4</v>
      </c>
    </row>
    <row r="1481" spans="1:8" x14ac:dyDescent="0.15">
      <c r="A1481">
        <v>-3.2994072884321213E-2</v>
      </c>
      <c r="B1481">
        <v>-7.8543461859226227E-2</v>
      </c>
      <c r="E1481">
        <v>-3.8000000000000002E-4</v>
      </c>
      <c r="F1481">
        <v>-3.9214641399884287E-2</v>
      </c>
      <c r="G1481">
        <v>0</v>
      </c>
      <c r="H1481">
        <v>-3.8000000000000002E-4</v>
      </c>
    </row>
    <row r="1482" spans="1:8" x14ac:dyDescent="0.15">
      <c r="A1482">
        <v>-2.5935737416148189E-2</v>
      </c>
      <c r="B1482">
        <v>-9.782467782497406E-2</v>
      </c>
      <c r="E1482">
        <v>5.9000000000000003E-4</v>
      </c>
      <c r="F1482">
        <v>-2.8856049581275411E-2</v>
      </c>
      <c r="G1482">
        <v>0</v>
      </c>
      <c r="H1482">
        <v>5.9000000000000003E-4</v>
      </c>
    </row>
    <row r="1483" spans="1:8" x14ac:dyDescent="0.15">
      <c r="A1483">
        <v>-4.8130735754966743E-2</v>
      </c>
      <c r="B1483">
        <v>-0.13292811810970309</v>
      </c>
      <c r="E1483">
        <v>7.6000000000000004E-4</v>
      </c>
      <c r="F1483">
        <v>-1.8730235857750691E-2</v>
      </c>
      <c r="G1483">
        <v>0</v>
      </c>
      <c r="H1483">
        <v>7.6000000000000004E-4</v>
      </c>
    </row>
    <row r="1484" spans="1:8" x14ac:dyDescent="0.15">
      <c r="A1484">
        <v>-3.461587056517601E-2</v>
      </c>
      <c r="B1484">
        <v>-0.1074958071112633</v>
      </c>
      <c r="E1484">
        <v>8.4000000000000003E-4</v>
      </c>
      <c r="F1484">
        <v>-1.1845986243703919E-2</v>
      </c>
      <c r="G1484">
        <v>0</v>
      </c>
      <c r="H1484">
        <v>8.4000000000000003E-4</v>
      </c>
    </row>
    <row r="1485" spans="1:8" x14ac:dyDescent="0.15">
      <c r="A1485">
        <v>-3.9947804063558578E-2</v>
      </c>
      <c r="B1485">
        <v>-0.15416105091571811</v>
      </c>
      <c r="E1485">
        <v>-3.6000000000000002E-4</v>
      </c>
      <c r="F1485">
        <v>-9.0022500631996571E-3</v>
      </c>
      <c r="G1485">
        <v>0</v>
      </c>
      <c r="H1485">
        <v>-3.6000000000000002E-4</v>
      </c>
    </row>
    <row r="1486" spans="1:8" x14ac:dyDescent="0.15">
      <c r="A1486">
        <v>-1.5135270543396469E-2</v>
      </c>
      <c r="B1486">
        <v>-8.1833153963088989E-2</v>
      </c>
      <c r="E1486">
        <v>4.0000000000000003E-5</v>
      </c>
      <c r="F1486">
        <v>-4.1149716749544476E-3</v>
      </c>
      <c r="G1486">
        <v>0</v>
      </c>
      <c r="H1486">
        <v>4.0000000000000003E-5</v>
      </c>
    </row>
    <row r="1487" spans="1:8" x14ac:dyDescent="0.15">
      <c r="A1487">
        <v>-1.493219938129187E-2</v>
      </c>
      <c r="B1487">
        <v>-2.5120288133621219E-2</v>
      </c>
      <c r="E1487">
        <v>3.0000000000000001E-5</v>
      </c>
      <c r="F1487">
        <v>-1.00505529196242E-2</v>
      </c>
      <c r="G1487">
        <v>0</v>
      </c>
      <c r="H1487">
        <v>3.0000000000000001E-5</v>
      </c>
    </row>
    <row r="1488" spans="1:8" x14ac:dyDescent="0.15">
      <c r="A1488">
        <v>-1.870057545602322E-2</v>
      </c>
      <c r="B1488">
        <v>-6.4951546490192413E-2</v>
      </c>
      <c r="E1488">
        <v>4.4000000000000002E-4</v>
      </c>
      <c r="F1488">
        <v>-3.2488902059153453E-2</v>
      </c>
      <c r="G1488">
        <v>0</v>
      </c>
      <c r="H1488">
        <v>4.4000000000000002E-4</v>
      </c>
    </row>
    <row r="1489" spans="1:8" x14ac:dyDescent="0.15">
      <c r="A1489">
        <v>-2.013771049678326E-2</v>
      </c>
      <c r="B1489">
        <v>-7.2743713855743408E-2</v>
      </c>
      <c r="E1489">
        <v>3.6999999999999999E-4</v>
      </c>
      <c r="F1489">
        <v>-4.2209825817129072E-2</v>
      </c>
      <c r="G1489">
        <v>0</v>
      </c>
      <c r="H1489">
        <v>3.6999999999999999E-4</v>
      </c>
    </row>
    <row r="1490" spans="1:8" x14ac:dyDescent="0.15">
      <c r="A1490">
        <v>-1.8201161175966259E-2</v>
      </c>
      <c r="B1490">
        <v>-7.6212264597415924E-2</v>
      </c>
      <c r="E1490">
        <v>-9.8999999999999999E-4</v>
      </c>
      <c r="F1490">
        <v>-3.6437023366252208E-2</v>
      </c>
      <c r="G1490">
        <v>0</v>
      </c>
      <c r="H1490">
        <v>-9.8999999999999999E-4</v>
      </c>
    </row>
    <row r="1491" spans="1:8" x14ac:dyDescent="0.15">
      <c r="A1491">
        <v>-2.8981933370232579E-2</v>
      </c>
      <c r="B1491">
        <v>-9.1737128794193268E-2</v>
      </c>
      <c r="E1491">
        <v>-2.9E-4</v>
      </c>
      <c r="F1491">
        <v>-3.881220556947651E-2</v>
      </c>
      <c r="G1491">
        <v>0</v>
      </c>
      <c r="H1491">
        <v>-2.9E-4</v>
      </c>
    </row>
    <row r="1492" spans="1:8" x14ac:dyDescent="0.15">
      <c r="A1492">
        <v>-5.1738726906478396E-3</v>
      </c>
      <c r="B1492">
        <v>-1.973284408450127E-2</v>
      </c>
      <c r="E1492">
        <v>-5.1000000000000004E-4</v>
      </c>
      <c r="F1492">
        <v>-3.996411498629282E-2</v>
      </c>
      <c r="G1492">
        <v>0</v>
      </c>
      <c r="H1492">
        <v>-5.1000000000000004E-4</v>
      </c>
    </row>
    <row r="1493" spans="1:8" x14ac:dyDescent="0.15">
      <c r="A1493">
        <v>-3.9389912039041519E-2</v>
      </c>
      <c r="B1493">
        <v>-0.1155819296836853</v>
      </c>
      <c r="E1493">
        <v>-3.3E-4</v>
      </c>
      <c r="F1493">
        <v>-2.93960373316563E-2</v>
      </c>
      <c r="G1493">
        <v>0</v>
      </c>
      <c r="H1493">
        <v>-3.3E-4</v>
      </c>
    </row>
    <row r="1494" spans="1:8" x14ac:dyDescent="0.15">
      <c r="A1494">
        <v>-5.4162919521331787E-2</v>
      </c>
      <c r="B1494">
        <v>-9.2803142964839935E-2</v>
      </c>
      <c r="E1494">
        <v>-5.2999999999999998E-4</v>
      </c>
      <c r="F1494">
        <v>-2.183519031053871E-2</v>
      </c>
      <c r="G1494">
        <v>0</v>
      </c>
      <c r="H1494">
        <v>-5.2999999999999998E-4</v>
      </c>
    </row>
    <row r="1495" spans="1:8" x14ac:dyDescent="0.15">
      <c r="A1495">
        <v>-3.0489832162857059E-2</v>
      </c>
      <c r="B1495">
        <v>-3.3237334340810783E-2</v>
      </c>
      <c r="E1495">
        <v>-6.3000000000000003E-4</v>
      </c>
      <c r="F1495">
        <v>-1.89818814462368E-2</v>
      </c>
      <c r="G1495">
        <v>0</v>
      </c>
      <c r="H1495">
        <v>-6.3000000000000003E-4</v>
      </c>
    </row>
    <row r="1496" spans="1:8" x14ac:dyDescent="0.15">
      <c r="A1496">
        <v>-5.9656538069248199E-2</v>
      </c>
      <c r="B1496">
        <v>-9.4847917556762695E-2</v>
      </c>
      <c r="E1496">
        <v>2.7E-4</v>
      </c>
      <c r="F1496">
        <v>-1.4736419128088429E-2</v>
      </c>
      <c r="G1496">
        <v>0</v>
      </c>
      <c r="H1496">
        <v>2.7E-4</v>
      </c>
    </row>
    <row r="1497" spans="1:8" x14ac:dyDescent="0.15">
      <c r="A1497">
        <v>-7.4744611978530884E-2</v>
      </c>
      <c r="B1497">
        <v>-9.9203355610370636E-2</v>
      </c>
      <c r="E1497">
        <v>8.4999999999999995E-4</v>
      </c>
      <c r="F1497">
        <v>-1.160008635298182E-2</v>
      </c>
      <c r="G1497">
        <v>0</v>
      </c>
      <c r="H1497">
        <v>8.4999999999999995E-4</v>
      </c>
    </row>
    <row r="1498" spans="1:8" x14ac:dyDescent="0.15">
      <c r="A1498">
        <v>3.4843452274799347E-2</v>
      </c>
      <c r="B1498">
        <v>-1.82889997959137E-2</v>
      </c>
      <c r="E1498">
        <v>3.5E-4</v>
      </c>
      <c r="F1498">
        <v>-1.015935006418411E-2</v>
      </c>
      <c r="G1498">
        <v>0</v>
      </c>
      <c r="H1498">
        <v>3.5E-4</v>
      </c>
    </row>
    <row r="1499" spans="1:8" x14ac:dyDescent="0.15">
      <c r="A1499">
        <v>-5.8321047574281693E-2</v>
      </c>
      <c r="B1499">
        <v>-0.1016442254185677</v>
      </c>
      <c r="E1499">
        <v>-2.0000000000000002E-5</v>
      </c>
      <c r="F1499">
        <v>-1.240204341307583E-2</v>
      </c>
      <c r="G1499">
        <v>0</v>
      </c>
      <c r="H1499">
        <v>-2.0000000000000002E-5</v>
      </c>
    </row>
    <row r="1500" spans="1:8" x14ac:dyDescent="0.15">
      <c r="A1500">
        <v>-2.7859220281243321E-2</v>
      </c>
      <c r="B1500">
        <v>-5.6307565420866013E-2</v>
      </c>
      <c r="E1500">
        <v>-4.0000000000000002E-4</v>
      </c>
      <c r="F1500">
        <v>-2.1153995761941879E-2</v>
      </c>
      <c r="G1500">
        <v>0</v>
      </c>
      <c r="H1500">
        <v>-4.0000000000000002E-4</v>
      </c>
    </row>
    <row r="1501" spans="1:8" x14ac:dyDescent="0.15">
      <c r="A1501">
        <v>-2.8070865198969841E-2</v>
      </c>
      <c r="B1501">
        <v>-6.5512582659721375E-2</v>
      </c>
      <c r="E1501">
        <v>1.1999999999999999E-3</v>
      </c>
      <c r="F1501">
        <v>-3.1647181935790518E-2</v>
      </c>
      <c r="G1501">
        <v>0</v>
      </c>
      <c r="H1501">
        <v>1.1999999999999999E-3</v>
      </c>
    </row>
    <row r="1502" spans="1:8" x14ac:dyDescent="0.15">
      <c r="A1502">
        <v>-2.208233438432217E-2</v>
      </c>
      <c r="B1502">
        <v>-8.869161456823349E-2</v>
      </c>
      <c r="E1502">
        <v>-4.4999999999999999E-4</v>
      </c>
      <c r="F1502">
        <v>-3.8935273631072742E-2</v>
      </c>
      <c r="G1502">
        <v>0</v>
      </c>
      <c r="H1502">
        <v>-4.4999999999999999E-4</v>
      </c>
    </row>
    <row r="1503" spans="1:8" x14ac:dyDescent="0.15">
      <c r="A1503">
        <v>-5.4232902824878693E-2</v>
      </c>
      <c r="B1503">
        <v>-0.13366600871086121</v>
      </c>
      <c r="E1503">
        <v>4.0000000000000003E-5</v>
      </c>
      <c r="F1503">
        <v>-4.1514323804126341E-2</v>
      </c>
      <c r="G1503">
        <v>0</v>
      </c>
      <c r="H1503">
        <v>4.0000000000000003E-5</v>
      </c>
    </row>
    <row r="1504" spans="1:8" x14ac:dyDescent="0.15">
      <c r="A1504">
        <v>-3.5242848098278053E-2</v>
      </c>
      <c r="B1504">
        <v>-0.1026154309511185</v>
      </c>
      <c r="E1504">
        <v>1E-4</v>
      </c>
      <c r="F1504">
        <v>-3.846329653625058E-2</v>
      </c>
      <c r="G1504">
        <v>0</v>
      </c>
      <c r="H1504">
        <v>1E-4</v>
      </c>
    </row>
    <row r="1505" spans="1:8" x14ac:dyDescent="0.15">
      <c r="A1505">
        <v>-3.2382875680923462E-2</v>
      </c>
      <c r="B1505">
        <v>-0.1393095999956131</v>
      </c>
      <c r="E1505">
        <v>-3.6999999999999999E-4</v>
      </c>
      <c r="F1505">
        <v>-2.9434371896876369E-2</v>
      </c>
      <c r="G1505">
        <v>0</v>
      </c>
      <c r="H1505">
        <v>-3.6999999999999999E-4</v>
      </c>
    </row>
    <row r="1506" spans="1:8" x14ac:dyDescent="0.15">
      <c r="A1506">
        <v>-1.4407023787498471E-2</v>
      </c>
      <c r="B1506">
        <v>-8.7947331368923187E-2</v>
      </c>
      <c r="E1506">
        <v>3.6999999999999999E-4</v>
      </c>
      <c r="F1506">
        <v>-1.9693927506453272E-2</v>
      </c>
      <c r="G1506">
        <v>0</v>
      </c>
      <c r="H1506">
        <v>3.6999999999999999E-4</v>
      </c>
    </row>
    <row r="1507" spans="1:8" x14ac:dyDescent="0.15">
      <c r="A1507">
        <v>-1.2880750000476841E-2</v>
      </c>
      <c r="B1507">
        <v>-1.7978286370635029E-2</v>
      </c>
      <c r="E1507">
        <v>-3.8000000000000002E-4</v>
      </c>
      <c r="F1507">
        <v>-1.9359666190071789E-2</v>
      </c>
      <c r="G1507">
        <v>0</v>
      </c>
      <c r="H1507">
        <v>-3.8000000000000002E-4</v>
      </c>
    </row>
    <row r="1508" spans="1:8" x14ac:dyDescent="0.15">
      <c r="A1508">
        <v>-2.0983422175049778E-2</v>
      </c>
      <c r="B1508">
        <v>-6.4677909016609192E-2</v>
      </c>
      <c r="E1508">
        <v>3.8999999999999999E-4</v>
      </c>
      <c r="F1508">
        <v>0</v>
      </c>
      <c r="G1508">
        <v>0</v>
      </c>
      <c r="H1508">
        <v>3.8999999999999999E-4</v>
      </c>
    </row>
    <row r="1509" spans="1:8" x14ac:dyDescent="0.15">
      <c r="A1509">
        <v>-1.7122220247983929E-2</v>
      </c>
      <c r="B1509">
        <v>-7.4780680239200592E-2</v>
      </c>
      <c r="E1509">
        <v>3.0000000000000001E-5</v>
      </c>
      <c r="F1509">
        <v>0</v>
      </c>
      <c r="G1509">
        <v>0</v>
      </c>
      <c r="H1509">
        <v>3.0000000000000001E-5</v>
      </c>
    </row>
    <row r="1510" spans="1:8" x14ac:dyDescent="0.15">
      <c r="A1510">
        <v>-2.5730937719345089E-2</v>
      </c>
      <c r="B1510">
        <v>-7.899513840675354E-2</v>
      </c>
      <c r="E1510">
        <v>2.7E-4</v>
      </c>
      <c r="F1510">
        <v>0</v>
      </c>
      <c r="G1510">
        <v>0</v>
      </c>
      <c r="H1510">
        <v>2.7E-4</v>
      </c>
    </row>
    <row r="1511" spans="1:8" x14ac:dyDescent="0.15">
      <c r="A1511">
        <v>-2.5462931022048E-2</v>
      </c>
      <c r="B1511">
        <v>-8.2223713397979736E-2</v>
      </c>
      <c r="E1511">
        <v>2.5000000000000001E-4</v>
      </c>
      <c r="F1511">
        <v>0</v>
      </c>
      <c r="G1511">
        <v>0</v>
      </c>
      <c r="H1511">
        <v>2.5000000000000001E-4</v>
      </c>
    </row>
    <row r="1512" spans="1:8" x14ac:dyDescent="0.15">
      <c r="A1512">
        <v>-9.8675591871142387E-3</v>
      </c>
      <c r="B1512">
        <v>-2.2577863186597821E-2</v>
      </c>
      <c r="E1512">
        <v>0</v>
      </c>
      <c r="F1512">
        <v>0</v>
      </c>
      <c r="G1512">
        <v>0</v>
      </c>
      <c r="H1512">
        <v>0</v>
      </c>
    </row>
    <row r="1513" spans="1:8" x14ac:dyDescent="0.15">
      <c r="A1513">
        <v>-3.9224933832883828E-2</v>
      </c>
      <c r="B1513">
        <v>-0.1148415207862854</v>
      </c>
      <c r="E1513">
        <v>-4.4000000000000002E-4</v>
      </c>
      <c r="F1513">
        <v>0</v>
      </c>
      <c r="G1513">
        <v>0</v>
      </c>
      <c r="H1513">
        <v>-4.4000000000000002E-4</v>
      </c>
    </row>
    <row r="1514" spans="1:8" x14ac:dyDescent="0.15">
      <c r="A1514">
        <v>-4.9994945526123047E-2</v>
      </c>
      <c r="B1514">
        <v>-8.2225561141967773E-2</v>
      </c>
      <c r="E1514">
        <v>3.1E-4</v>
      </c>
      <c r="F1514">
        <v>0</v>
      </c>
      <c r="G1514">
        <v>0</v>
      </c>
      <c r="H1514">
        <v>3.1E-4</v>
      </c>
    </row>
    <row r="1515" spans="1:8" x14ac:dyDescent="0.15">
      <c r="A1515">
        <v>-2.79571209102869E-2</v>
      </c>
      <c r="B1515">
        <v>-2.8152946382761002E-2</v>
      </c>
      <c r="E1515">
        <v>9.0000000000000006E-5</v>
      </c>
      <c r="F1515">
        <v>0</v>
      </c>
      <c r="G1515">
        <v>0</v>
      </c>
      <c r="H1515">
        <v>9.0000000000000006E-5</v>
      </c>
    </row>
    <row r="1516" spans="1:8" x14ac:dyDescent="0.15">
      <c r="A1516">
        <v>-6.7454718053340912E-2</v>
      </c>
      <c r="B1516">
        <v>-0.1042954102158546</v>
      </c>
      <c r="E1516">
        <v>-5.0000000000000002E-5</v>
      </c>
      <c r="F1516">
        <v>0</v>
      </c>
      <c r="G1516">
        <v>0</v>
      </c>
      <c r="H1516">
        <v>-5.0000000000000002E-5</v>
      </c>
    </row>
    <row r="1517" spans="1:8" x14ac:dyDescent="0.15">
      <c r="A1517">
        <v>-6.6725187003612518E-2</v>
      </c>
      <c r="B1517">
        <v>-8.8922053575515747E-2</v>
      </c>
      <c r="E1517">
        <v>-1.1E-4</v>
      </c>
      <c r="F1517">
        <v>0</v>
      </c>
      <c r="G1517">
        <v>0</v>
      </c>
      <c r="H1517">
        <v>-1.1E-4</v>
      </c>
    </row>
    <row r="1518" spans="1:8" x14ac:dyDescent="0.15">
      <c r="A1518">
        <v>3.8665015250444412E-2</v>
      </c>
      <c r="B1518">
        <v>-6.5675526857376099E-3</v>
      </c>
      <c r="E1518">
        <v>0</v>
      </c>
      <c r="F1518">
        <v>0</v>
      </c>
      <c r="G1518">
        <v>0</v>
      </c>
      <c r="H1518">
        <v>0</v>
      </c>
    </row>
    <row r="1519" spans="1:8" x14ac:dyDescent="0.15">
      <c r="A1519">
        <v>-6.4950935542583466E-2</v>
      </c>
      <c r="B1519">
        <v>-0.1136477366089821</v>
      </c>
      <c r="E1519">
        <v>-1.3999999999999999E-4</v>
      </c>
      <c r="F1519">
        <v>0</v>
      </c>
      <c r="G1519">
        <v>0</v>
      </c>
      <c r="H1519">
        <v>-1.3999999999999999E-4</v>
      </c>
    </row>
    <row r="1520" spans="1:8" x14ac:dyDescent="0.15">
      <c r="A1520">
        <v>-3.2055150717496872E-2</v>
      </c>
      <c r="B1520">
        <v>-6.4726352691650391E-2</v>
      </c>
      <c r="E1520">
        <v>6.0000000000000002E-5</v>
      </c>
      <c r="F1520">
        <v>0</v>
      </c>
      <c r="G1520">
        <v>0</v>
      </c>
      <c r="H1520">
        <v>6.0000000000000002E-5</v>
      </c>
    </row>
    <row r="1521" spans="1:8" x14ac:dyDescent="0.15">
      <c r="A1521">
        <v>-2.679277025163174E-2</v>
      </c>
      <c r="B1521">
        <v>-6.0904119163751602E-2</v>
      </c>
      <c r="E1521">
        <v>4.8000000000000001E-4</v>
      </c>
      <c r="F1521">
        <v>0</v>
      </c>
      <c r="G1521">
        <v>0</v>
      </c>
      <c r="H1521">
        <v>4.8000000000000001E-4</v>
      </c>
    </row>
    <row r="1522" spans="1:8" x14ac:dyDescent="0.15">
      <c r="A1522">
        <v>-2.2125143557786942E-2</v>
      </c>
      <c r="B1522">
        <v>-8.0550491809844971E-2</v>
      </c>
      <c r="E1522">
        <v>5.2999999999999998E-4</v>
      </c>
      <c r="F1522">
        <v>0</v>
      </c>
      <c r="G1522">
        <v>0</v>
      </c>
      <c r="H1522">
        <v>5.2999999999999998E-4</v>
      </c>
    </row>
    <row r="1523" spans="1:8" x14ac:dyDescent="0.15">
      <c r="A1523">
        <v>-6.4119152724742889E-2</v>
      </c>
      <c r="B1523">
        <v>-0.1324429661035538</v>
      </c>
      <c r="E1523">
        <v>-1.2999999999999999E-4</v>
      </c>
      <c r="F1523">
        <v>0</v>
      </c>
      <c r="G1523">
        <v>0</v>
      </c>
      <c r="H1523">
        <v>-1.2999999999999999E-4</v>
      </c>
    </row>
    <row r="1524" spans="1:8" x14ac:dyDescent="0.15">
      <c r="A1524">
        <v>-4.0222521871328347E-2</v>
      </c>
      <c r="B1524">
        <v>-0.1100916340947151</v>
      </c>
      <c r="E1524">
        <v>-3.1E-4</v>
      </c>
      <c r="F1524">
        <v>0</v>
      </c>
      <c r="G1524">
        <v>0</v>
      </c>
      <c r="H1524">
        <v>-3.1E-4</v>
      </c>
    </row>
    <row r="1525" spans="1:8" x14ac:dyDescent="0.15">
      <c r="A1525">
        <v>-2.9425924643874168E-2</v>
      </c>
      <c r="B1525">
        <v>-0.12843190133571619</v>
      </c>
      <c r="E1525">
        <v>3.0000000000000001E-5</v>
      </c>
      <c r="F1525">
        <v>0</v>
      </c>
      <c r="G1525">
        <v>0</v>
      </c>
      <c r="H1525">
        <v>3.0000000000000001E-5</v>
      </c>
    </row>
    <row r="1526" spans="1:8" x14ac:dyDescent="0.15">
      <c r="A1526">
        <v>-1.313848793506622E-2</v>
      </c>
      <c r="B1526">
        <v>-7.9196147620677948E-2</v>
      </c>
      <c r="E1526">
        <v>5.2999999999999998E-4</v>
      </c>
      <c r="F1526">
        <v>0</v>
      </c>
      <c r="G1526">
        <v>0</v>
      </c>
      <c r="H1526">
        <v>5.2999999999999998E-4</v>
      </c>
    </row>
    <row r="1527" spans="1:8" x14ac:dyDescent="0.15">
      <c r="A1527">
        <v>-1.5598299913108351E-2</v>
      </c>
      <c r="B1527">
        <v>-1.6293788328766819E-2</v>
      </c>
      <c r="E1527">
        <v>-3.6999999999999999E-4</v>
      </c>
      <c r="F1527">
        <v>0</v>
      </c>
      <c r="G1527">
        <v>0</v>
      </c>
      <c r="H1527">
        <v>-3.6999999999999999E-4</v>
      </c>
    </row>
    <row r="1528" spans="1:8" x14ac:dyDescent="0.15">
      <c r="A1528">
        <v>-2.3786997422575951E-2</v>
      </c>
      <c r="B1528">
        <v>-5.9054117649793618E-2</v>
      </c>
      <c r="E1528">
        <v>-1E-4</v>
      </c>
      <c r="F1528">
        <v>0</v>
      </c>
      <c r="G1528">
        <v>0</v>
      </c>
      <c r="H1528">
        <v>-1E-4</v>
      </c>
    </row>
    <row r="1529" spans="1:8" x14ac:dyDescent="0.15">
      <c r="A1529">
        <v>-1.298470515757799E-2</v>
      </c>
      <c r="B1529">
        <v>-6.08539879322052E-2</v>
      </c>
      <c r="E1529">
        <v>-1.4999999999999999E-4</v>
      </c>
      <c r="F1529">
        <v>0</v>
      </c>
      <c r="G1529">
        <v>0</v>
      </c>
      <c r="H1529">
        <v>-1.4999999999999999E-4</v>
      </c>
    </row>
    <row r="1530" spans="1:8" x14ac:dyDescent="0.15">
      <c r="A1530">
        <v>-3.3081948757171631E-2</v>
      </c>
      <c r="B1530">
        <v>-8.7833598256111145E-2</v>
      </c>
      <c r="E1530">
        <v>-8.0000000000000007E-5</v>
      </c>
      <c r="F1530">
        <v>0</v>
      </c>
      <c r="G1530">
        <v>0</v>
      </c>
      <c r="H1530">
        <v>-8.0000000000000007E-5</v>
      </c>
    </row>
    <row r="1531" spans="1:8" x14ac:dyDescent="0.15">
      <c r="A1531">
        <v>-2.0376397296786308E-2</v>
      </c>
      <c r="B1531">
        <v>-6.2137629836797707E-2</v>
      </c>
      <c r="E1531">
        <v>2.3000000000000001E-4</v>
      </c>
      <c r="F1531">
        <v>0</v>
      </c>
      <c r="G1531">
        <v>0</v>
      </c>
      <c r="H1531">
        <v>2.3000000000000001E-4</v>
      </c>
    </row>
    <row r="1532" spans="1:8" x14ac:dyDescent="0.15">
      <c r="A1532">
        <v>-1.7299322411417961E-2</v>
      </c>
      <c r="B1532">
        <v>-2.662627957761288E-2</v>
      </c>
      <c r="E1532">
        <v>-1.2E-4</v>
      </c>
      <c r="F1532">
        <v>0</v>
      </c>
      <c r="G1532">
        <v>0</v>
      </c>
      <c r="H1532">
        <v>-1.2E-4</v>
      </c>
    </row>
    <row r="1533" spans="1:8" x14ac:dyDescent="0.15">
      <c r="A1533">
        <v>-4.2297516018152237E-2</v>
      </c>
      <c r="B1533">
        <v>-0.1130820959806442</v>
      </c>
      <c r="E1533">
        <v>5.5000000000000003E-4</v>
      </c>
      <c r="F1533">
        <v>0</v>
      </c>
      <c r="G1533">
        <v>0</v>
      </c>
      <c r="H1533">
        <v>5.5000000000000003E-4</v>
      </c>
    </row>
    <row r="1534" spans="1:8" x14ac:dyDescent="0.15">
      <c r="A1534">
        <v>-4.4888824224472053E-2</v>
      </c>
      <c r="B1534">
        <v>-7.349047064781189E-2</v>
      </c>
      <c r="E1534">
        <v>-3.8999999999999999E-4</v>
      </c>
      <c r="F1534">
        <v>0</v>
      </c>
      <c r="G1534">
        <v>0</v>
      </c>
      <c r="H1534">
        <v>-3.8999999999999999E-4</v>
      </c>
    </row>
    <row r="1535" spans="1:8" x14ac:dyDescent="0.15">
      <c r="A1535">
        <v>-2.0164769142866131E-2</v>
      </c>
      <c r="B1535">
        <v>-1.222343370318413E-2</v>
      </c>
      <c r="E1535">
        <v>-2.9E-4</v>
      </c>
      <c r="F1535">
        <v>0</v>
      </c>
      <c r="G1535">
        <v>0</v>
      </c>
      <c r="H1535">
        <v>-2.9E-4</v>
      </c>
    </row>
    <row r="1536" spans="1:8" x14ac:dyDescent="0.15">
      <c r="A1536">
        <v>-7.561212033033371E-2</v>
      </c>
      <c r="B1536">
        <v>-0.1165618598461151</v>
      </c>
      <c r="E1536">
        <v>-4.6999999999999999E-4</v>
      </c>
      <c r="F1536">
        <v>0</v>
      </c>
      <c r="G1536">
        <v>0</v>
      </c>
      <c r="H1536">
        <v>-4.6999999999999999E-4</v>
      </c>
    </row>
    <row r="1537" spans="1:8" x14ac:dyDescent="0.15">
      <c r="A1537">
        <v>-5.5348318070173257E-2</v>
      </c>
      <c r="B1537">
        <v>-7.4960477650165558E-2</v>
      </c>
      <c r="E1537">
        <v>3.4000000000000002E-4</v>
      </c>
      <c r="F1537">
        <v>0</v>
      </c>
      <c r="G1537">
        <v>0</v>
      </c>
      <c r="H1537">
        <v>3.4000000000000002E-4</v>
      </c>
    </row>
    <row r="1538" spans="1:8" x14ac:dyDescent="0.15">
      <c r="A1538">
        <v>4.0436197072267532E-2</v>
      </c>
      <c r="B1538">
        <v>-2.9041389934718609E-3</v>
      </c>
      <c r="E1538">
        <v>-1.25E-3</v>
      </c>
      <c r="F1538">
        <v>0</v>
      </c>
      <c r="G1538">
        <v>0</v>
      </c>
      <c r="H1538">
        <v>-1.25E-3</v>
      </c>
    </row>
    <row r="1539" spans="1:8" x14ac:dyDescent="0.15">
      <c r="A1539">
        <v>-7.027270644903183E-2</v>
      </c>
      <c r="B1539">
        <v>-0.11140343546867371</v>
      </c>
      <c r="E1539">
        <v>2.9E-4</v>
      </c>
      <c r="F1539">
        <v>0</v>
      </c>
      <c r="G1539">
        <v>0</v>
      </c>
      <c r="H1539">
        <v>2.9E-4</v>
      </c>
    </row>
    <row r="1540" spans="1:8" x14ac:dyDescent="0.15">
      <c r="A1540">
        <v>-3.0695801600813869E-2</v>
      </c>
      <c r="B1540">
        <v>-5.8524496853351593E-2</v>
      </c>
      <c r="E1540">
        <v>-2.7999999999999998E-4</v>
      </c>
      <c r="F1540">
        <v>0</v>
      </c>
      <c r="G1540">
        <v>0</v>
      </c>
      <c r="H1540">
        <v>-2.7999999999999998E-4</v>
      </c>
    </row>
    <row r="1541" spans="1:8" x14ac:dyDescent="0.15">
      <c r="A1541">
        <v>-2.5851402431726459E-2</v>
      </c>
      <c r="B1541">
        <v>-6.2024876475334167E-2</v>
      </c>
      <c r="E1541">
        <v>6.0000000000000002E-5</v>
      </c>
      <c r="F1541">
        <v>0</v>
      </c>
      <c r="G1541">
        <v>0</v>
      </c>
      <c r="H1541">
        <v>6.0000000000000002E-5</v>
      </c>
    </row>
    <row r="1542" spans="1:8" x14ac:dyDescent="0.15">
      <c r="A1542">
        <v>-1.9131053239107128E-2</v>
      </c>
      <c r="B1542">
        <v>-7.6683342456817627E-2</v>
      </c>
      <c r="E1542">
        <v>4.2000000000000002E-4</v>
      </c>
      <c r="F1542">
        <v>0</v>
      </c>
      <c r="G1542">
        <v>0</v>
      </c>
      <c r="H1542">
        <v>4.2000000000000002E-4</v>
      </c>
    </row>
    <row r="1543" spans="1:8" x14ac:dyDescent="0.15">
      <c r="A1543">
        <v>-7.4569948017597198E-2</v>
      </c>
      <c r="B1543">
        <v>-0.13884557783603671</v>
      </c>
      <c r="E1543">
        <v>8.0000000000000007E-5</v>
      </c>
      <c r="F1543">
        <v>0</v>
      </c>
      <c r="G1543">
        <v>0</v>
      </c>
      <c r="H1543">
        <v>8.0000000000000007E-5</v>
      </c>
    </row>
    <row r="1544" spans="1:8" x14ac:dyDescent="0.15">
      <c r="A1544">
        <v>-4.7563396394252777E-2</v>
      </c>
      <c r="B1544">
        <v>-0.12540099024772641</v>
      </c>
      <c r="E1544">
        <v>-4.0999999999999999E-4</v>
      </c>
      <c r="F1544">
        <v>0</v>
      </c>
      <c r="G1544">
        <v>0</v>
      </c>
      <c r="H1544">
        <v>-4.0999999999999999E-4</v>
      </c>
    </row>
    <row r="1545" spans="1:8" x14ac:dyDescent="0.15">
      <c r="A1545">
        <v>-3.0816769227385521E-2</v>
      </c>
      <c r="B1545">
        <v>-0.12935762107372281</v>
      </c>
      <c r="E1545">
        <v>8.1999999999999998E-4</v>
      </c>
      <c r="F1545">
        <v>0</v>
      </c>
      <c r="G1545">
        <v>0</v>
      </c>
      <c r="H1545">
        <v>8.1999999999999998E-4</v>
      </c>
    </row>
    <row r="1546" spans="1:8" x14ac:dyDescent="0.15">
      <c r="A1546">
        <v>-1.198357809334993E-2</v>
      </c>
      <c r="B1546">
        <v>-6.6663913428783417E-2</v>
      </c>
      <c r="E1546">
        <v>2.3000000000000001E-4</v>
      </c>
      <c r="F1546">
        <v>0</v>
      </c>
      <c r="G1546">
        <v>0</v>
      </c>
      <c r="H1546">
        <v>2.3000000000000001E-4</v>
      </c>
    </row>
    <row r="1547" spans="1:8" x14ac:dyDescent="0.15">
      <c r="A1547">
        <v>-2.0939484238624569E-2</v>
      </c>
      <c r="B1547">
        <v>-2.065536193549633E-2</v>
      </c>
      <c r="E1547">
        <v>-1.1999999999999999E-3</v>
      </c>
      <c r="F1547">
        <v>0</v>
      </c>
      <c r="G1547">
        <v>0</v>
      </c>
      <c r="H1547">
        <v>-1.1999999999999999E-3</v>
      </c>
    </row>
    <row r="1548" spans="1:8" x14ac:dyDescent="0.15">
      <c r="A1548">
        <v>-2.6254279538989071E-2</v>
      </c>
      <c r="B1548">
        <v>-5.9594880789518363E-2</v>
      </c>
      <c r="E1548">
        <v>-3.5E-4</v>
      </c>
      <c r="F1548">
        <v>0</v>
      </c>
      <c r="G1548">
        <v>0</v>
      </c>
      <c r="H1548">
        <v>-3.5E-4</v>
      </c>
    </row>
    <row r="1549" spans="1:8" x14ac:dyDescent="0.15">
      <c r="A1549">
        <v>-1.035108976066113E-2</v>
      </c>
      <c r="B1549">
        <v>-4.4975221157073968E-2</v>
      </c>
      <c r="E1549">
        <v>-1.0200000000000001E-3</v>
      </c>
      <c r="F1549">
        <v>0</v>
      </c>
      <c r="G1549">
        <v>0</v>
      </c>
      <c r="H1549">
        <v>-1.0200000000000001E-3</v>
      </c>
    </row>
    <row r="1550" spans="1:8" x14ac:dyDescent="0.15">
      <c r="A1550">
        <v>-3.9918575435876853E-2</v>
      </c>
      <c r="B1550">
        <v>-9.0029031038284302E-2</v>
      </c>
      <c r="E1550">
        <v>-9.0000000000000006E-5</v>
      </c>
      <c r="F1550">
        <v>0</v>
      </c>
      <c r="G1550">
        <v>0</v>
      </c>
      <c r="H1550">
        <v>-9.0000000000000006E-5</v>
      </c>
    </row>
    <row r="1551" spans="1:8" x14ac:dyDescent="0.15">
      <c r="A1551">
        <v>-1.7756072804331779E-2</v>
      </c>
      <c r="B1551">
        <v>-4.8458859324455261E-2</v>
      </c>
      <c r="E1551">
        <v>-5.9999999999999995E-4</v>
      </c>
      <c r="F1551">
        <v>0</v>
      </c>
      <c r="G1551">
        <v>0</v>
      </c>
      <c r="H1551">
        <v>-5.9999999999999995E-4</v>
      </c>
    </row>
    <row r="1552" spans="1:8" x14ac:dyDescent="0.15">
      <c r="A1552">
        <v>-2.6940647512674332E-2</v>
      </c>
      <c r="B1552">
        <v>-3.5384561866521842E-2</v>
      </c>
      <c r="E1552">
        <v>1.3999999999999999E-4</v>
      </c>
      <c r="F1552">
        <v>0</v>
      </c>
      <c r="G1552">
        <v>0</v>
      </c>
      <c r="H1552">
        <v>1.3999999999999999E-4</v>
      </c>
    </row>
    <row r="1553" spans="1:8" x14ac:dyDescent="0.15">
      <c r="A1553">
        <v>-4.8056822270154953E-2</v>
      </c>
      <c r="B1553">
        <v>-0.1182601451873779</v>
      </c>
      <c r="E1553">
        <v>3.8000000000000002E-4</v>
      </c>
      <c r="F1553">
        <v>0</v>
      </c>
      <c r="G1553">
        <v>0</v>
      </c>
      <c r="H1553">
        <v>3.8000000000000002E-4</v>
      </c>
    </row>
    <row r="1554" spans="1:8" x14ac:dyDescent="0.15">
      <c r="A1554">
        <v>-4.2571365833282471E-2</v>
      </c>
      <c r="B1554">
        <v>-7.214643806219101E-2</v>
      </c>
      <c r="E1554">
        <v>2.3140000000000001E-2</v>
      </c>
      <c r="F1554">
        <v>3.5998309829238351E-2</v>
      </c>
      <c r="G1554">
        <v>3.2559999999999999E-2</v>
      </c>
      <c r="H1554">
        <v>2.3140000000000001E-2</v>
      </c>
    </row>
    <row r="1555" spans="1:8" x14ac:dyDescent="0.15">
      <c r="A1555">
        <v>-1.372579671442509E-2</v>
      </c>
      <c r="B1555">
        <v>-2.3321602493524551E-3</v>
      </c>
      <c r="E1555">
        <v>2.4209999999999999E-2</v>
      </c>
      <c r="F1555">
        <v>3.9169577291185531E-2</v>
      </c>
      <c r="G1555">
        <v>3.4009999999999999E-2</v>
      </c>
      <c r="H1555">
        <v>2.4209999999999999E-2</v>
      </c>
    </row>
    <row r="1556" spans="1:8" x14ac:dyDescent="0.15">
      <c r="A1556">
        <v>-8.1609167158603668E-2</v>
      </c>
      <c r="B1556">
        <v>-0.1148312836885452</v>
      </c>
      <c r="E1556">
        <v>2.6089999999999999E-2</v>
      </c>
      <c r="F1556">
        <v>4.1720338475344072E-2</v>
      </c>
      <c r="G1556">
        <v>2.6939999999999999E-2</v>
      </c>
      <c r="H1556">
        <v>2.6089999999999999E-2</v>
      </c>
    </row>
    <row r="1557" spans="1:8" x14ac:dyDescent="0.15">
      <c r="A1557">
        <v>-4.7581762075424187E-2</v>
      </c>
      <c r="B1557">
        <v>-6.3013419508934021E-2</v>
      </c>
      <c r="E1557">
        <v>2.6120000000000001E-2</v>
      </c>
      <c r="F1557">
        <v>4.2585722699378881E-2</v>
      </c>
      <c r="G1557">
        <v>2.1839999999999998E-2</v>
      </c>
      <c r="H1557">
        <v>2.6120000000000001E-2</v>
      </c>
    </row>
    <row r="1558" spans="1:8" x14ac:dyDescent="0.15">
      <c r="A1558">
        <v>3.4384198486804962E-2</v>
      </c>
      <c r="B1558">
        <v>-1.4075051061809059E-2</v>
      </c>
      <c r="E1558">
        <v>2.6239999999999999E-2</v>
      </c>
      <c r="F1558">
        <v>4.1152265216764412E-2</v>
      </c>
      <c r="G1558">
        <v>3.0169999999999999E-2</v>
      </c>
      <c r="H1558">
        <v>2.6239999999999999E-2</v>
      </c>
    </row>
    <row r="1559" spans="1:8" x14ac:dyDescent="0.15">
      <c r="A1559">
        <v>-7.7434539794921875E-2</v>
      </c>
      <c r="B1559">
        <v>-0.1116106808185577</v>
      </c>
      <c r="E1559">
        <v>2.741E-2</v>
      </c>
      <c r="F1559">
        <v>3.5846113586397547E-2</v>
      </c>
      <c r="G1559">
        <v>3.2489999999999998E-2</v>
      </c>
      <c r="H1559">
        <v>2.741E-2</v>
      </c>
    </row>
    <row r="1560" spans="1:8" x14ac:dyDescent="0.15">
      <c r="A1560">
        <v>-2.390285395085812E-2</v>
      </c>
      <c r="B1560">
        <v>-4.5819364488124847E-2</v>
      </c>
      <c r="E1560">
        <v>2.768E-2</v>
      </c>
      <c r="F1560">
        <v>2.8680170356663481E-2</v>
      </c>
      <c r="G1560">
        <v>2.7539999999999999E-2</v>
      </c>
      <c r="H1560">
        <v>2.768E-2</v>
      </c>
    </row>
    <row r="1561" spans="1:8" x14ac:dyDescent="0.15">
      <c r="A1561">
        <v>-2.605677954852581E-2</v>
      </c>
      <c r="B1561">
        <v>-5.6578148156404502E-2</v>
      </c>
      <c r="E1561">
        <v>3.329E-2</v>
      </c>
      <c r="F1561">
        <v>2.5686133806052669E-2</v>
      </c>
      <c r="G1561">
        <v>4.0099999999999997E-2</v>
      </c>
      <c r="H1561">
        <v>3.329E-2</v>
      </c>
    </row>
    <row r="1562" spans="1:8" x14ac:dyDescent="0.15">
      <c r="A1562">
        <v>-1.9635673612356189E-2</v>
      </c>
      <c r="B1562">
        <v>-8.305542916059494E-2</v>
      </c>
      <c r="E1562">
        <v>4.1410000000000002E-2</v>
      </c>
      <c r="F1562">
        <v>2.808510053529123E-2</v>
      </c>
      <c r="G1562">
        <v>5.9799999999999999E-2</v>
      </c>
      <c r="H1562">
        <v>4.1410000000000002E-2</v>
      </c>
    </row>
    <row r="1563" spans="1:8" x14ac:dyDescent="0.15">
      <c r="A1563">
        <v>-8.4128968417644501E-2</v>
      </c>
      <c r="B1563">
        <v>-0.15502132475376129</v>
      </c>
      <c r="E1563">
        <v>5.1810000000000002E-2</v>
      </c>
      <c r="F1563">
        <v>3.110315610304459E-2</v>
      </c>
      <c r="G1563">
        <v>7.1970000000000006E-2</v>
      </c>
      <c r="H1563">
        <v>5.1810000000000002E-2</v>
      </c>
    </row>
    <row r="1564" spans="1:8" x14ac:dyDescent="0.15">
      <c r="A1564">
        <v>-5.3966827690601349E-2</v>
      </c>
      <c r="B1564">
        <v>-0.12782515585422519</v>
      </c>
      <c r="E1564">
        <v>6.3729999999999995E-2</v>
      </c>
      <c r="F1564">
        <v>4.1975152600411618E-2</v>
      </c>
      <c r="G1564">
        <v>9.1410000000000005E-2</v>
      </c>
      <c r="H1564">
        <v>6.3729999999999995E-2</v>
      </c>
    </row>
    <row r="1565" spans="1:8" x14ac:dyDescent="0.15">
      <c r="A1565">
        <v>-3.3484399318695068E-2</v>
      </c>
      <c r="B1565">
        <v>-0.13032214343547821</v>
      </c>
      <c r="E1565">
        <v>7.6939999999999995E-2</v>
      </c>
      <c r="F1565">
        <v>7.0519735733470146E-2</v>
      </c>
      <c r="G1565">
        <v>0.11309</v>
      </c>
      <c r="H1565">
        <v>7.6939999999999995E-2</v>
      </c>
    </row>
    <row r="1566" spans="1:8" x14ac:dyDescent="0.15">
      <c r="A1566">
        <v>-1.7090253531932831E-2</v>
      </c>
      <c r="B1566">
        <v>-7.5609728693962097E-2</v>
      </c>
      <c r="E1566">
        <v>8.6840000000000001E-2</v>
      </c>
      <c r="F1566">
        <v>0.10076878689309721</v>
      </c>
      <c r="G1566">
        <v>0.12333</v>
      </c>
      <c r="H1566">
        <v>8.6840000000000001E-2</v>
      </c>
    </row>
    <row r="1567" spans="1:8" x14ac:dyDescent="0.15">
      <c r="A1567">
        <v>-2.9116064310073849E-2</v>
      </c>
      <c r="B1567">
        <v>-3.5147964954376221E-2</v>
      </c>
      <c r="E1567">
        <v>9.4920000000000004E-2</v>
      </c>
      <c r="F1567">
        <v>0.1169459812836217</v>
      </c>
      <c r="G1567">
        <v>0.13069</v>
      </c>
      <c r="H1567">
        <v>9.4920000000000004E-2</v>
      </c>
    </row>
    <row r="1568" spans="1:8" x14ac:dyDescent="0.15">
      <c r="A1568">
        <v>-2.986683510243893E-2</v>
      </c>
      <c r="B1568">
        <v>-7.1803659200668335E-2</v>
      </c>
      <c r="E1568">
        <v>9.9000000000000005E-2</v>
      </c>
      <c r="F1568">
        <v>0.12947184477672941</v>
      </c>
      <c r="G1568">
        <v>0.13708999999999999</v>
      </c>
      <c r="H1568">
        <v>9.9000000000000005E-2</v>
      </c>
    </row>
    <row r="1569" spans="1:8" x14ac:dyDescent="0.15">
      <c r="A1569">
        <v>-1.3461281545460221E-2</v>
      </c>
      <c r="B1569">
        <v>-4.8476666212081909E-2</v>
      </c>
      <c r="E1569">
        <v>9.912E-2</v>
      </c>
      <c r="F1569">
        <v>0.14263025826793341</v>
      </c>
      <c r="G1569">
        <v>0.13830000000000001</v>
      </c>
      <c r="H1569">
        <v>9.912E-2</v>
      </c>
    </row>
    <row r="1570" spans="1:8" x14ac:dyDescent="0.15">
      <c r="A1570">
        <v>-4.6372663229703903E-2</v>
      </c>
      <c r="B1570">
        <v>-9.0044349431991577E-2</v>
      </c>
      <c r="E1570">
        <v>9.7780000000000006E-2</v>
      </c>
      <c r="F1570">
        <v>0.14721695253855069</v>
      </c>
      <c r="G1570">
        <v>0.13841999999999999</v>
      </c>
      <c r="H1570">
        <v>9.7780000000000006E-2</v>
      </c>
    </row>
    <row r="1571" spans="1:8" x14ac:dyDescent="0.15">
      <c r="A1571">
        <v>-1.881767250597477E-2</v>
      </c>
      <c r="B1571">
        <v>-5.8191079646348953E-2</v>
      </c>
      <c r="E1571">
        <v>9.6990000000000007E-2</v>
      </c>
      <c r="F1571">
        <v>0.14874217346987481</v>
      </c>
      <c r="G1571">
        <v>0.13855999999999999</v>
      </c>
      <c r="H1571">
        <v>9.6990000000000007E-2</v>
      </c>
    </row>
    <row r="1572" spans="1:8" x14ac:dyDescent="0.15">
      <c r="A1572">
        <v>-3.7284772843122482E-2</v>
      </c>
      <c r="B1572">
        <v>-4.7875925898551941E-2</v>
      </c>
      <c r="E1572">
        <v>0.10077999999999999</v>
      </c>
      <c r="F1572">
        <v>0.15263136450395301</v>
      </c>
      <c r="G1572">
        <v>0.13930000000000001</v>
      </c>
      <c r="H1572">
        <v>0.10077999999999999</v>
      </c>
    </row>
    <row r="1573" spans="1:8" x14ac:dyDescent="0.15">
      <c r="A1573">
        <v>-5.4366886615753167E-2</v>
      </c>
      <c r="B1573">
        <v>-0.1302723437547684</v>
      </c>
      <c r="E1573">
        <v>0.11147</v>
      </c>
      <c r="F1573">
        <v>0.14915221779937379</v>
      </c>
      <c r="G1573">
        <v>0.15012</v>
      </c>
      <c r="H1573">
        <v>0.11147</v>
      </c>
    </row>
    <row r="1574" spans="1:8" x14ac:dyDescent="0.15">
      <c r="A1574">
        <v>-4.1522841900587082E-2</v>
      </c>
      <c r="B1574">
        <v>-6.7870721220970154E-2</v>
      </c>
      <c r="E1574">
        <v>0.13053000000000001</v>
      </c>
      <c r="F1574">
        <v>0.14313340395059271</v>
      </c>
      <c r="G1574">
        <v>0.17433999999999999</v>
      </c>
      <c r="H1574">
        <v>0.13053000000000001</v>
      </c>
    </row>
    <row r="1575" spans="1:8" x14ac:dyDescent="0.15">
      <c r="A1575">
        <v>-1.1103483848273751E-2</v>
      </c>
      <c r="B1575">
        <v>-5.8313985355198383E-3</v>
      </c>
      <c r="E1575">
        <v>0.15353</v>
      </c>
      <c r="F1575">
        <v>0.15219126585986389</v>
      </c>
      <c r="G1575">
        <v>0.19574</v>
      </c>
      <c r="H1575">
        <v>0.15353</v>
      </c>
    </row>
    <row r="1576" spans="1:8" x14ac:dyDescent="0.15">
      <c r="A1576">
        <v>-8.6752563714981079E-2</v>
      </c>
      <c r="B1576">
        <v>-0.1169256195425987</v>
      </c>
      <c r="E1576">
        <v>0.17061999999999999</v>
      </c>
      <c r="F1576">
        <v>0.1701628322152231</v>
      </c>
      <c r="G1576">
        <v>0.20296</v>
      </c>
      <c r="H1576">
        <v>0.17061999999999999</v>
      </c>
    </row>
    <row r="1577" spans="1:8" x14ac:dyDescent="0.15">
      <c r="A1577">
        <v>-4.3708086013793952E-2</v>
      </c>
      <c r="B1577">
        <v>-6.2386605888605118E-2</v>
      </c>
      <c r="E1577">
        <v>0.18015</v>
      </c>
      <c r="F1577">
        <v>0.18010036298052229</v>
      </c>
      <c r="G1577">
        <v>0.20910999999999999</v>
      </c>
      <c r="H1577">
        <v>0.18015</v>
      </c>
    </row>
    <row r="1578" spans="1:8" x14ac:dyDescent="0.15">
      <c r="A1578">
        <v>2.5097161531448361E-2</v>
      </c>
      <c r="B1578">
        <v>-3.2862905412912369E-2</v>
      </c>
      <c r="E1578">
        <v>0.18217</v>
      </c>
      <c r="F1578">
        <v>0.18431749278040141</v>
      </c>
      <c r="G1578">
        <v>0.21732000000000001</v>
      </c>
      <c r="H1578">
        <v>0.18217</v>
      </c>
    </row>
    <row r="1579" spans="1:8" x14ac:dyDescent="0.15">
      <c r="A1579">
        <v>-8.8157497346401215E-2</v>
      </c>
      <c r="B1579">
        <v>-0.1280590891838074</v>
      </c>
      <c r="E1579">
        <v>0.17377999999999999</v>
      </c>
      <c r="F1579">
        <v>0.18667030075987701</v>
      </c>
      <c r="G1579">
        <v>0.20630000000000001</v>
      </c>
      <c r="H1579">
        <v>0.17377999999999999</v>
      </c>
    </row>
    <row r="1580" spans="1:8" x14ac:dyDescent="0.15">
      <c r="A1580">
        <v>-1.701645739376545E-2</v>
      </c>
      <c r="B1580">
        <v>-3.1863003969192498E-2</v>
      </c>
      <c r="E1580">
        <v>0.15612999999999999</v>
      </c>
      <c r="F1580">
        <v>0.1848468544182735</v>
      </c>
      <c r="G1580">
        <v>0.17494000000000001</v>
      </c>
      <c r="H1580">
        <v>0.15612999999999999</v>
      </c>
    </row>
    <row r="1581" spans="1:8" x14ac:dyDescent="0.15">
      <c r="A1581">
        <v>-2.628361061215401E-2</v>
      </c>
      <c r="B1581">
        <v>-5.9175994247198098E-2</v>
      </c>
      <c r="E1581">
        <v>0.13736000000000001</v>
      </c>
      <c r="F1581">
        <v>0.17780693084077681</v>
      </c>
      <c r="G1581">
        <v>0.14798</v>
      </c>
      <c r="H1581">
        <v>0.13736000000000001</v>
      </c>
    </row>
    <row r="1582" spans="1:8" x14ac:dyDescent="0.15">
      <c r="A1582">
        <v>-2.2095175459980961E-2</v>
      </c>
      <c r="B1582">
        <v>-8.7600409984588623E-2</v>
      </c>
      <c r="E1582">
        <v>0.12207</v>
      </c>
      <c r="F1582">
        <v>0.15891718681703579</v>
      </c>
      <c r="G1582">
        <v>0.13002</v>
      </c>
      <c r="H1582">
        <v>0.12207</v>
      </c>
    </row>
    <row r="1583" spans="1:8" x14ac:dyDescent="0.15">
      <c r="A1583">
        <v>-9.1160081326961517E-2</v>
      </c>
      <c r="B1583">
        <v>-0.17062972486019129</v>
      </c>
      <c r="E1583">
        <v>0.1115</v>
      </c>
      <c r="F1583">
        <v>0.13328704728496871</v>
      </c>
      <c r="G1583">
        <v>0.11554</v>
      </c>
      <c r="H1583">
        <v>0.1115</v>
      </c>
    </row>
    <row r="1584" spans="1:8" x14ac:dyDescent="0.15">
      <c r="A1584">
        <v>-5.7156067341566093E-2</v>
      </c>
      <c r="B1584">
        <v>-0.1247973069548607</v>
      </c>
      <c r="E1584">
        <v>0.10826</v>
      </c>
      <c r="F1584">
        <v>0.1207194372405537</v>
      </c>
      <c r="G1584">
        <v>0.11210000000000001</v>
      </c>
      <c r="H1584">
        <v>0.10826</v>
      </c>
    </row>
    <row r="1585" spans="1:8" x14ac:dyDescent="0.15">
      <c r="A1585">
        <v>-3.3455859869718552E-2</v>
      </c>
      <c r="B1585">
        <v>-0.1235518604516983</v>
      </c>
      <c r="E1585">
        <v>0.11076999999999999</v>
      </c>
      <c r="F1585">
        <v>0.1156291263387382</v>
      </c>
      <c r="G1585">
        <v>0.11383</v>
      </c>
      <c r="H1585">
        <v>0.11076999999999999</v>
      </c>
    </row>
    <row r="1586" spans="1:8" x14ac:dyDescent="0.15">
      <c r="A1586">
        <v>-2.082058601081371E-2</v>
      </c>
      <c r="B1586">
        <v>-8.7437711656093597E-2</v>
      </c>
      <c r="E1586">
        <v>0.11598</v>
      </c>
      <c r="F1586">
        <v>0.1079892606200524</v>
      </c>
      <c r="G1586">
        <v>0.11304</v>
      </c>
      <c r="H1586">
        <v>0.11598</v>
      </c>
    </row>
    <row r="1587" spans="1:8" x14ac:dyDescent="0.15">
      <c r="A1587">
        <v>-3.539251908659935E-2</v>
      </c>
      <c r="B1587">
        <v>-4.7093603760004037E-2</v>
      </c>
      <c r="E1587">
        <v>0.12222</v>
      </c>
      <c r="F1587">
        <v>0.1073187090941652</v>
      </c>
      <c r="G1587">
        <v>0.11865000000000001</v>
      </c>
      <c r="H1587">
        <v>0.12222</v>
      </c>
    </row>
    <row r="1588" spans="1:8" x14ac:dyDescent="0.15">
      <c r="A1588">
        <v>-3.4129228442907333E-2</v>
      </c>
      <c r="B1588">
        <v>-8.4459371864795685E-2</v>
      </c>
      <c r="E1588">
        <v>0.12540999999999999</v>
      </c>
      <c r="F1588">
        <v>0.1052909860399384</v>
      </c>
      <c r="G1588">
        <v>0.12698999999999999</v>
      </c>
      <c r="H1588">
        <v>0.12540999999999999</v>
      </c>
    </row>
    <row r="1589" spans="1:8" x14ac:dyDescent="0.15">
      <c r="A1589">
        <v>-1.7136892303824421E-2</v>
      </c>
      <c r="B1589">
        <v>-6.3732638955116272E-2</v>
      </c>
      <c r="E1589">
        <v>0.12366000000000001</v>
      </c>
      <c r="F1589">
        <v>9.2755064778121121E-2</v>
      </c>
      <c r="G1589">
        <v>0.12798000000000001</v>
      </c>
      <c r="H1589">
        <v>0.12366000000000001</v>
      </c>
    </row>
    <row r="1590" spans="1:8" x14ac:dyDescent="0.15">
      <c r="A1590">
        <v>-5.0752203911542892E-2</v>
      </c>
      <c r="B1590">
        <v>-0.1061946228146553</v>
      </c>
      <c r="E1590">
        <v>0.11384</v>
      </c>
      <c r="F1590">
        <v>8.6865588029318097E-2</v>
      </c>
      <c r="G1590">
        <v>0.11547</v>
      </c>
      <c r="H1590">
        <v>0.11384</v>
      </c>
    </row>
    <row r="1591" spans="1:8" x14ac:dyDescent="0.15">
      <c r="A1591">
        <v>-2.0784111693501469E-2</v>
      </c>
      <c r="B1591">
        <v>-7.1298278868198395E-2</v>
      </c>
      <c r="E1591">
        <v>9.7540000000000002E-2</v>
      </c>
      <c r="F1591">
        <v>8.6687884081904754E-2</v>
      </c>
      <c r="G1591">
        <v>8.6059999999999998E-2</v>
      </c>
      <c r="H1591">
        <v>9.7540000000000002E-2</v>
      </c>
    </row>
    <row r="1592" spans="1:8" x14ac:dyDescent="0.15">
      <c r="A1592">
        <v>-4.758797213435173E-2</v>
      </c>
      <c r="B1592">
        <v>-6.316501647233963E-2</v>
      </c>
      <c r="E1592">
        <v>7.9100000000000004E-2</v>
      </c>
      <c r="F1592">
        <v>7.0635955004661688E-2</v>
      </c>
      <c r="G1592">
        <v>6.1019999999999998E-2</v>
      </c>
      <c r="H1592">
        <v>7.9100000000000004E-2</v>
      </c>
    </row>
    <row r="1593" spans="1:8" x14ac:dyDescent="0.15">
      <c r="A1593">
        <v>-5.9543348848819733E-2</v>
      </c>
      <c r="B1593">
        <v>-0.1303497701883316</v>
      </c>
      <c r="E1593">
        <v>6.1240000000000003E-2</v>
      </c>
      <c r="F1593">
        <v>3.9753878591779153E-2</v>
      </c>
      <c r="G1593">
        <v>4.5620000000000001E-2</v>
      </c>
      <c r="H1593">
        <v>6.1240000000000003E-2</v>
      </c>
    </row>
    <row r="1594" spans="1:8" x14ac:dyDescent="0.15">
      <c r="A1594">
        <v>-4.2699865996837623E-2</v>
      </c>
      <c r="B1594">
        <v>-6.6384226083755493E-2</v>
      </c>
      <c r="E1594">
        <v>4.2599999999999999E-2</v>
      </c>
      <c r="F1594">
        <v>1.205854553544417E-2</v>
      </c>
      <c r="G1594">
        <v>1.9210000000000001E-2</v>
      </c>
      <c r="H1594">
        <v>4.2599999999999999E-2</v>
      </c>
    </row>
    <row r="1595" spans="1:8" x14ac:dyDescent="0.15">
      <c r="A1595">
        <v>-9.6724182367324829E-3</v>
      </c>
      <c r="B1595">
        <v>-1.089950557798147E-2</v>
      </c>
      <c r="E1595">
        <v>2.4719999999999999E-2</v>
      </c>
      <c r="F1595">
        <v>-5.4771782858046292E-3</v>
      </c>
      <c r="G1595">
        <v>-6.7000000000000002E-3</v>
      </c>
      <c r="H1595">
        <v>2.4719999999999999E-2</v>
      </c>
    </row>
    <row r="1596" spans="1:8" x14ac:dyDescent="0.15">
      <c r="A1596">
        <v>-9.1462485492229462E-2</v>
      </c>
      <c r="B1596">
        <v>-0.12788026034832001</v>
      </c>
      <c r="E1596">
        <v>1.2409999999999999E-2</v>
      </c>
      <c r="F1596">
        <v>-1.9239788234624019E-2</v>
      </c>
      <c r="G1596">
        <v>-2.649E-2</v>
      </c>
      <c r="H1596">
        <v>1.2409999999999999E-2</v>
      </c>
    </row>
    <row r="1597" spans="1:8" x14ac:dyDescent="0.15">
      <c r="A1597">
        <v>-4.5815672725439072E-2</v>
      </c>
      <c r="B1597">
        <v>-6.4310945570468903E-2</v>
      </c>
      <c r="E1597">
        <v>1.1900000000000001E-3</v>
      </c>
      <c r="F1597">
        <v>-2.9693647252470479E-2</v>
      </c>
      <c r="G1597">
        <v>-5.5210000000000002E-2</v>
      </c>
      <c r="H1597">
        <v>1.1900000000000001E-3</v>
      </c>
    </row>
    <row r="1598" spans="1:8" x14ac:dyDescent="0.15">
      <c r="A1598">
        <v>1.412717998027802E-2</v>
      </c>
      <c r="B1598">
        <v>-4.9233023077249527E-2</v>
      </c>
      <c r="E1598">
        <v>-5.1999999999999995E-4</v>
      </c>
      <c r="F1598">
        <v>-3.371998588204983E-2</v>
      </c>
      <c r="G1598">
        <v>-6.5549999999999997E-2</v>
      </c>
      <c r="H1598">
        <v>-5.1999999999999995E-4</v>
      </c>
    </row>
    <row r="1599" spans="1:8" x14ac:dyDescent="0.15">
      <c r="A1599">
        <v>-9.4096392393112183E-2</v>
      </c>
      <c r="B1599">
        <v>-0.13563130795955661</v>
      </c>
      <c r="E1599">
        <v>4.4999999999999997E-3</v>
      </c>
      <c r="F1599">
        <v>-4.116359537025116E-2</v>
      </c>
      <c r="G1599">
        <v>-4.3830000000000001E-2</v>
      </c>
      <c r="H1599">
        <v>4.4999999999999997E-3</v>
      </c>
    </row>
    <row r="1600" spans="1:8" x14ac:dyDescent="0.15">
      <c r="A1600">
        <v>-1.244844775646925E-2</v>
      </c>
      <c r="B1600">
        <v>-2.0153691992163662E-2</v>
      </c>
      <c r="E1600">
        <v>8.7399999999999995E-3</v>
      </c>
      <c r="F1600">
        <v>-5.212185174364703E-2</v>
      </c>
      <c r="G1600">
        <v>-3.2169999999999997E-2</v>
      </c>
      <c r="H1600">
        <v>8.7399999999999995E-3</v>
      </c>
    </row>
    <row r="1601" spans="1:8" x14ac:dyDescent="0.15">
      <c r="A1601">
        <v>-2.9154852032661441E-2</v>
      </c>
      <c r="B1601">
        <v>-6.7113347351551056E-2</v>
      </c>
      <c r="E1601">
        <v>7.7499999999999999E-3</v>
      </c>
      <c r="F1601">
        <v>-4.9458894875283099E-2</v>
      </c>
      <c r="G1601">
        <v>-4.172E-2</v>
      </c>
      <c r="H1601">
        <v>7.7499999999999999E-3</v>
      </c>
    </row>
    <row r="1602" spans="1:8" x14ac:dyDescent="0.15">
      <c r="A1602">
        <v>-2.6222521439194679E-2</v>
      </c>
      <c r="B1602">
        <v>-8.5846945643424988E-2</v>
      </c>
      <c r="E1602">
        <v>4.5199999999999997E-3</v>
      </c>
      <c r="F1602">
        <v>-3.8691234625690352E-2</v>
      </c>
      <c r="G1602">
        <v>-4.7120000000000002E-2</v>
      </c>
      <c r="H1602">
        <v>4.5199999999999997E-3</v>
      </c>
    </row>
    <row r="1603" spans="1:8" x14ac:dyDescent="0.15">
      <c r="A1603">
        <v>-9.292341023683548E-2</v>
      </c>
      <c r="B1603">
        <v>-0.1659189164638519</v>
      </c>
      <c r="E1603">
        <v>-9.7000000000000005E-4</v>
      </c>
      <c r="F1603">
        <v>-3.4628507226638128E-2</v>
      </c>
      <c r="G1603">
        <v>-5.1040000000000002E-2</v>
      </c>
      <c r="H1603">
        <v>-9.7000000000000005E-4</v>
      </c>
    </row>
    <row r="1604" spans="1:8" x14ac:dyDescent="0.15">
      <c r="A1604">
        <v>-6.1462666839361191E-2</v>
      </c>
      <c r="B1604">
        <v>-0.13173697888851171</v>
      </c>
      <c r="E1604">
        <v>-1.155E-2</v>
      </c>
      <c r="F1604">
        <v>-2.775628317049883E-2</v>
      </c>
      <c r="G1604">
        <v>-6.8129999999999996E-2</v>
      </c>
      <c r="H1604">
        <v>-1.155E-2</v>
      </c>
    </row>
    <row r="1605" spans="1:8" x14ac:dyDescent="0.15">
      <c r="A1605">
        <v>-3.3958520740270608E-2</v>
      </c>
      <c r="B1605">
        <v>-0.12605699896812439</v>
      </c>
      <c r="E1605">
        <v>-2.5340000000000001E-2</v>
      </c>
      <c r="F1605">
        <v>-1.7867302199856109E-2</v>
      </c>
      <c r="G1605">
        <v>-8.9990000000000001E-2</v>
      </c>
      <c r="H1605">
        <v>-2.5340000000000001E-2</v>
      </c>
    </row>
    <row r="1606" spans="1:8" x14ac:dyDescent="0.15">
      <c r="A1606">
        <v>-2.577104605734348E-2</v>
      </c>
      <c r="B1606">
        <v>-8.617062121629715E-2</v>
      </c>
      <c r="E1606">
        <v>-3.6929999999999998E-2</v>
      </c>
      <c r="F1606">
        <v>-2.2438075385438631E-2</v>
      </c>
      <c r="G1606">
        <v>-0.10424</v>
      </c>
      <c r="H1606">
        <v>-3.6929999999999998E-2</v>
      </c>
    </row>
    <row r="1607" spans="1:8" x14ac:dyDescent="0.15">
      <c r="A1607">
        <v>-3.8625828921794891E-2</v>
      </c>
      <c r="B1607">
        <v>-4.684796929359436E-2</v>
      </c>
      <c r="E1607">
        <v>-4.4900000000000002E-2</v>
      </c>
      <c r="F1607">
        <v>-3.7659482089827938E-2</v>
      </c>
      <c r="G1607">
        <v>-0.10892</v>
      </c>
      <c r="H1607">
        <v>-4.4900000000000002E-2</v>
      </c>
    </row>
    <row r="1608" spans="1:8" x14ac:dyDescent="0.15">
      <c r="A1608">
        <v>-3.618384525179863E-2</v>
      </c>
      <c r="B1608">
        <v>-8.6320862174034119E-2</v>
      </c>
      <c r="E1608">
        <v>-4.7800000000000002E-2</v>
      </c>
      <c r="F1608">
        <v>-5.0022077129094338E-2</v>
      </c>
      <c r="G1608">
        <v>-0.10468</v>
      </c>
      <c r="H1608">
        <v>-4.7800000000000002E-2</v>
      </c>
    </row>
    <row r="1609" spans="1:8" x14ac:dyDescent="0.15">
      <c r="A1609">
        <v>-2.0711315795779232E-2</v>
      </c>
      <c r="B1609">
        <v>-7.4385166168212891E-2</v>
      </c>
      <c r="E1609">
        <v>-4.4569999999999999E-2</v>
      </c>
      <c r="F1609">
        <v>-5.6934911985914723E-2</v>
      </c>
      <c r="G1609">
        <v>-9.7720000000000001E-2</v>
      </c>
      <c r="H1609">
        <v>-4.4569999999999999E-2</v>
      </c>
    </row>
    <row r="1610" spans="1:8" x14ac:dyDescent="0.15">
      <c r="A1610">
        <v>-5.4224640130996697E-2</v>
      </c>
      <c r="B1610">
        <v>-0.11763598024845121</v>
      </c>
      <c r="E1610">
        <v>-4.0009999999999997E-2</v>
      </c>
      <c r="F1610">
        <v>-6.0234242980271469E-2</v>
      </c>
      <c r="G1610">
        <v>-9.1539999999999996E-2</v>
      </c>
      <c r="H1610">
        <v>-4.0009999999999997E-2</v>
      </c>
    </row>
    <row r="1611" spans="1:8" x14ac:dyDescent="0.15">
      <c r="A1611">
        <v>-1.9861964508891109E-2</v>
      </c>
      <c r="B1611">
        <v>-7.0347420871257782E-2</v>
      </c>
      <c r="E1611">
        <v>-3.5589999999999997E-2</v>
      </c>
      <c r="F1611">
        <v>-6.3376345011286972E-2</v>
      </c>
      <c r="G1611">
        <v>-8.2799999999999999E-2</v>
      </c>
      <c r="H1611">
        <v>-3.5589999999999997E-2</v>
      </c>
    </row>
    <row r="1612" spans="1:8" x14ac:dyDescent="0.15">
      <c r="A1612">
        <v>-5.4570484906435013E-2</v>
      </c>
      <c r="B1612">
        <v>-7.6238587498664856E-2</v>
      </c>
      <c r="E1612">
        <v>-3.347E-2</v>
      </c>
      <c r="F1612">
        <v>-5.5516486597465657E-2</v>
      </c>
      <c r="G1612">
        <v>-8.183E-2</v>
      </c>
      <c r="H1612">
        <v>-3.347E-2</v>
      </c>
    </row>
    <row r="1613" spans="1:8" x14ac:dyDescent="0.15">
      <c r="A1613">
        <v>-6.2165003269910812E-2</v>
      </c>
      <c r="B1613">
        <v>-0.12956902384758001</v>
      </c>
      <c r="E1613">
        <v>-3.5049999999999998E-2</v>
      </c>
      <c r="F1613">
        <v>-3.2026879934676573E-2</v>
      </c>
      <c r="G1613">
        <v>-8.795E-2</v>
      </c>
      <c r="H1613">
        <v>-3.5049999999999998E-2</v>
      </c>
    </row>
    <row r="1614" spans="1:8" x14ac:dyDescent="0.15">
      <c r="A1614">
        <v>-4.7008682042360313E-2</v>
      </c>
      <c r="B1614">
        <v>-7.2876252233982086E-2</v>
      </c>
      <c r="E1614">
        <v>-3.3399999999999999E-2</v>
      </c>
      <c r="F1614">
        <v>-2.0560939605726362E-2</v>
      </c>
      <c r="G1614">
        <v>-7.9200000000000007E-2</v>
      </c>
      <c r="H1614">
        <v>-3.3399999999999999E-2</v>
      </c>
    </row>
    <row r="1615" spans="1:8" x14ac:dyDescent="0.15">
      <c r="A1615">
        <v>-1.0407905094325541E-2</v>
      </c>
      <c r="B1615">
        <v>-1.337044965475798E-2</v>
      </c>
      <c r="E1615">
        <v>-3.4380000000000001E-2</v>
      </c>
      <c r="F1615">
        <v>-2.8474752453979121E-2</v>
      </c>
      <c r="G1615">
        <v>-6.6659999999999997E-2</v>
      </c>
      <c r="H1615">
        <v>-3.4380000000000001E-2</v>
      </c>
    </row>
    <row r="1616" spans="1:8" x14ac:dyDescent="0.15">
      <c r="A1616">
        <v>-9.0847529470920563E-2</v>
      </c>
      <c r="B1616">
        <v>-0.13179159164428711</v>
      </c>
      <c r="E1616">
        <v>-4.0419999999999998E-2</v>
      </c>
      <c r="F1616">
        <v>-3.2578388507640388E-2</v>
      </c>
      <c r="G1616">
        <v>-7.5609999999999997E-2</v>
      </c>
      <c r="H1616">
        <v>-4.0419999999999998E-2</v>
      </c>
    </row>
    <row r="1617" spans="1:8" x14ac:dyDescent="0.15">
      <c r="A1617">
        <v>-4.9045942723751068E-2</v>
      </c>
      <c r="B1617">
        <v>-6.4068332314491272E-2</v>
      </c>
      <c r="E1617">
        <v>-4.5999999999999999E-2</v>
      </c>
      <c r="F1617">
        <v>-3.3254494384142068E-2</v>
      </c>
      <c r="G1617">
        <v>-8.7440000000000004E-2</v>
      </c>
      <c r="H1617">
        <v>-4.5999999999999999E-2</v>
      </c>
    </row>
    <row r="1618" spans="1:8" x14ac:dyDescent="0.15">
      <c r="A1618">
        <v>3.9999391883611679E-3</v>
      </c>
      <c r="B1618">
        <v>-5.6472383439540863E-2</v>
      </c>
      <c r="E1618">
        <v>-4.9570000000000003E-2</v>
      </c>
      <c r="F1618">
        <v>-3.9031904312015753E-2</v>
      </c>
      <c r="G1618">
        <v>-8.6169999999999997E-2</v>
      </c>
      <c r="H1618">
        <v>-4.9570000000000003E-2</v>
      </c>
    </row>
    <row r="1619" spans="1:8" x14ac:dyDescent="0.15">
      <c r="A1619">
        <v>-9.6128888428211212E-2</v>
      </c>
      <c r="B1619">
        <v>-0.13382343947887421</v>
      </c>
      <c r="E1619">
        <v>-5.1360000000000003E-2</v>
      </c>
      <c r="F1619">
        <v>-4.5726544204771402E-2</v>
      </c>
      <c r="G1619">
        <v>-8.9679999999999996E-2</v>
      </c>
      <c r="H1619">
        <v>-5.1360000000000003E-2</v>
      </c>
    </row>
    <row r="1620" spans="1:8" x14ac:dyDescent="0.15">
      <c r="A1620">
        <v>-1.0303406976163391E-2</v>
      </c>
      <c r="B1620">
        <v>-1.09125766903162E-2</v>
      </c>
      <c r="E1620">
        <v>-5.2979999999999999E-2</v>
      </c>
      <c r="F1620">
        <v>-5.1477674457138127E-2</v>
      </c>
      <c r="G1620">
        <v>-9.3609999999999999E-2</v>
      </c>
      <c r="H1620">
        <v>-5.2979999999999999E-2</v>
      </c>
    </row>
    <row r="1621" spans="1:8" x14ac:dyDescent="0.15">
      <c r="A1621">
        <v>-2.9735878109931949E-2</v>
      </c>
      <c r="B1621">
        <v>-6.5951168537139893E-2</v>
      </c>
      <c r="E1621">
        <v>-4.8070000000000002E-2</v>
      </c>
      <c r="F1621">
        <v>-5.2209477901449697E-2</v>
      </c>
      <c r="G1621">
        <v>-8.1430000000000002E-2</v>
      </c>
      <c r="H1621">
        <v>-4.8070000000000002E-2</v>
      </c>
    </row>
    <row r="1622" spans="1:8" x14ac:dyDescent="0.15">
      <c r="A1622">
        <v>-2.8554055839776989E-2</v>
      </c>
      <c r="B1622">
        <v>-8.8628537952899933E-2</v>
      </c>
      <c r="E1622">
        <v>-4.3900000000000002E-2</v>
      </c>
      <c r="F1622">
        <v>-4.4627648288300459E-2</v>
      </c>
      <c r="G1622">
        <v>-7.5929999999999997E-2</v>
      </c>
      <c r="H1622">
        <v>-4.3900000000000002E-2</v>
      </c>
    </row>
    <row r="1623" spans="1:8" x14ac:dyDescent="0.15">
      <c r="A1623">
        <v>-9.0002007782459259E-2</v>
      </c>
      <c r="B1623">
        <v>-0.152974858880043</v>
      </c>
      <c r="E1623">
        <v>-4.0710000000000003E-2</v>
      </c>
      <c r="F1623">
        <v>-4.055876251881696E-2</v>
      </c>
      <c r="G1623">
        <v>-8.7120000000000003E-2</v>
      </c>
      <c r="H1623">
        <v>-4.0710000000000003E-2</v>
      </c>
    </row>
    <row r="1624" spans="1:8" x14ac:dyDescent="0.15">
      <c r="A1624">
        <v>-6.1646629124879837E-2</v>
      </c>
      <c r="B1624">
        <v>-0.14234611392021179</v>
      </c>
      <c r="E1624">
        <v>-3.4970000000000001E-2</v>
      </c>
      <c r="F1624">
        <v>-4.3308367378001027E-2</v>
      </c>
      <c r="G1624">
        <v>-7.7509999999999996E-2</v>
      </c>
      <c r="H1624">
        <v>-3.4970000000000001E-2</v>
      </c>
    </row>
    <row r="1625" spans="1:8" x14ac:dyDescent="0.15">
      <c r="A1625">
        <v>-3.6562900990247733E-2</v>
      </c>
      <c r="B1625">
        <v>-0.1416899561882019</v>
      </c>
      <c r="E1625">
        <v>-2.359E-2</v>
      </c>
      <c r="F1625">
        <v>-3.044997294805241E-2</v>
      </c>
      <c r="G1625">
        <v>-4.7140000000000001E-2</v>
      </c>
      <c r="H1625">
        <v>-2.359E-2</v>
      </c>
    </row>
    <row r="1626" spans="1:8" x14ac:dyDescent="0.15">
      <c r="A1626">
        <v>-3.0104747042059898E-2</v>
      </c>
      <c r="B1626">
        <v>-8.9684091508388519E-2</v>
      </c>
      <c r="E1626">
        <v>-1.9959999999999999E-2</v>
      </c>
      <c r="F1626">
        <v>-1.6619581379151429E-3</v>
      </c>
      <c r="G1626">
        <v>-4.011E-2</v>
      </c>
      <c r="H1626">
        <v>-1.9959999999999999E-2</v>
      </c>
    </row>
    <row r="1627" spans="1:8" x14ac:dyDescent="0.15">
      <c r="A1627">
        <v>-4.0063571184873581E-2</v>
      </c>
      <c r="B1627">
        <v>-4.3208438903093338E-2</v>
      </c>
      <c r="E1627">
        <v>-2.6370000000000001E-2</v>
      </c>
      <c r="F1627">
        <v>8.233612689537595E-3</v>
      </c>
      <c r="G1627">
        <v>-5.509E-2</v>
      </c>
      <c r="H1627">
        <v>-2.6370000000000001E-2</v>
      </c>
    </row>
    <row r="1628" spans="1:8" x14ac:dyDescent="0.15">
      <c r="A1628">
        <v>-3.6403100937604897E-2</v>
      </c>
      <c r="B1628">
        <v>-8.4192357957363129E-2</v>
      </c>
      <c r="E1628">
        <v>-2.785E-2</v>
      </c>
      <c r="F1628">
        <v>6.8190124175966371E-3</v>
      </c>
      <c r="G1628">
        <v>-6.2120000000000002E-2</v>
      </c>
      <c r="H1628">
        <v>-2.785E-2</v>
      </c>
    </row>
    <row r="1629" spans="1:8" x14ac:dyDescent="0.15">
      <c r="A1629">
        <v>-2.3609951138496399E-2</v>
      </c>
      <c r="B1629">
        <v>-8.1418298184871674E-2</v>
      </c>
      <c r="E1629">
        <v>-2.998E-2</v>
      </c>
      <c r="F1629">
        <v>1.8044943035753991E-2</v>
      </c>
      <c r="G1629">
        <v>-6.447E-2</v>
      </c>
      <c r="H1629">
        <v>-2.998E-2</v>
      </c>
    </row>
    <row r="1630" spans="1:8" x14ac:dyDescent="0.15">
      <c r="A1630">
        <v>-5.1726944744586938E-2</v>
      </c>
      <c r="B1630">
        <v>-0.10643726587295529</v>
      </c>
      <c r="E1630">
        <v>-3.6799999999999999E-2</v>
      </c>
      <c r="F1630">
        <v>2.1928244906798459E-2</v>
      </c>
      <c r="G1630">
        <v>-7.2020000000000001E-2</v>
      </c>
      <c r="H1630">
        <v>-3.6799999999999999E-2</v>
      </c>
    </row>
    <row r="1631" spans="1:8" x14ac:dyDescent="0.15">
      <c r="A1631">
        <v>-1.8162647262215611E-2</v>
      </c>
      <c r="B1631">
        <v>-6.8165883421897888E-2</v>
      </c>
      <c r="E1631">
        <v>-3.5990000000000001E-2</v>
      </c>
      <c r="F1631">
        <v>2.218231047624775E-2</v>
      </c>
      <c r="G1631">
        <v>-7.689E-2</v>
      </c>
      <c r="H1631">
        <v>-3.5990000000000001E-2</v>
      </c>
    </row>
    <row r="1632" spans="1:8" x14ac:dyDescent="0.15">
      <c r="A1632">
        <v>-5.7544667273759842E-2</v>
      </c>
      <c r="B1632">
        <v>-7.7420696616172791E-2</v>
      </c>
      <c r="E1632">
        <v>-3.1099999999999999E-2</v>
      </c>
      <c r="F1632">
        <v>1.9639453322557902E-2</v>
      </c>
      <c r="G1632">
        <v>-6.9570000000000007E-2</v>
      </c>
      <c r="H1632">
        <v>-3.1099999999999999E-2</v>
      </c>
    </row>
    <row r="1633" spans="1:8" x14ac:dyDescent="0.15">
      <c r="A1633">
        <v>-6.4644716680049896E-2</v>
      </c>
      <c r="B1633">
        <v>-0.13559690117836001</v>
      </c>
      <c r="E1633">
        <v>-2.9590000000000002E-2</v>
      </c>
      <c r="F1633">
        <v>1.0584232412612081E-2</v>
      </c>
      <c r="G1633">
        <v>-5.62E-2</v>
      </c>
      <c r="H1633">
        <v>-2.9590000000000002E-2</v>
      </c>
    </row>
    <row r="1634" spans="1:8" x14ac:dyDescent="0.15">
      <c r="A1634">
        <v>-4.9863830208778381E-2</v>
      </c>
      <c r="B1634">
        <v>-8.2608915865421295E-2</v>
      </c>
      <c r="E1634">
        <v>-2.462E-2</v>
      </c>
      <c r="F1634">
        <v>3.7579314144468128E-2</v>
      </c>
      <c r="G1634">
        <v>-5.042E-2</v>
      </c>
      <c r="H1634">
        <v>-2.462E-2</v>
      </c>
    </row>
    <row r="1635" spans="1:8" x14ac:dyDescent="0.15">
      <c r="A1635">
        <v>-1.4229561202228069E-2</v>
      </c>
      <c r="B1635">
        <v>-1.7338920384645459E-2</v>
      </c>
      <c r="E1635">
        <v>-1.7500000000000002E-2</v>
      </c>
      <c r="F1635">
        <v>5.3447464034581671E-2</v>
      </c>
      <c r="G1635">
        <v>-4.3240000000000001E-2</v>
      </c>
      <c r="H1635">
        <v>-1.7500000000000002E-2</v>
      </c>
    </row>
    <row r="1636" spans="1:8" x14ac:dyDescent="0.15">
      <c r="A1636">
        <v>-8.7898008525371552E-2</v>
      </c>
      <c r="B1636">
        <v>-0.12664841115474701</v>
      </c>
      <c r="E1636">
        <v>-1.0489999999999999E-2</v>
      </c>
      <c r="F1636">
        <v>5.9662937106750642E-2</v>
      </c>
      <c r="G1636">
        <v>-2.7439999999999999E-2</v>
      </c>
      <c r="H1636">
        <v>-1.0489999999999999E-2</v>
      </c>
    </row>
    <row r="1637" spans="1:8" x14ac:dyDescent="0.15">
      <c r="A1637">
        <v>-5.7650011032819748E-2</v>
      </c>
      <c r="B1637">
        <v>-7.5088195502758026E-2</v>
      </c>
      <c r="E1637">
        <v>-4.4400000000000004E-3</v>
      </c>
      <c r="F1637">
        <v>0.18710798650073521</v>
      </c>
      <c r="G1637">
        <v>-2.0240000000000001E-2</v>
      </c>
      <c r="H1637">
        <v>-4.4400000000000004E-3</v>
      </c>
    </row>
    <row r="1638" spans="1:8" x14ac:dyDescent="0.15">
      <c r="A1638">
        <v>-5.3173988126218319E-3</v>
      </c>
      <c r="B1638">
        <v>-5.8515802025794983E-2</v>
      </c>
      <c r="E1638">
        <v>5.13E-3</v>
      </c>
      <c r="F1638">
        <v>0.2959822028974709</v>
      </c>
      <c r="G1638">
        <v>-1.6740000000000001E-2</v>
      </c>
      <c r="H1638">
        <v>5.13E-3</v>
      </c>
    </row>
    <row r="1639" spans="1:8" x14ac:dyDescent="0.15">
      <c r="A1639">
        <v>-9.8233588039875031E-2</v>
      </c>
      <c r="B1639">
        <v>-0.14022299647331241</v>
      </c>
      <c r="E1639">
        <v>1.439E-2</v>
      </c>
      <c r="F1639">
        <v>0.30315996810424661</v>
      </c>
      <c r="G1639">
        <v>-5.6299999999999996E-3</v>
      </c>
      <c r="H1639">
        <v>1.439E-2</v>
      </c>
    </row>
    <row r="1640" spans="1:8" x14ac:dyDescent="0.15">
      <c r="A1640">
        <v>-8.2477619871497154E-3</v>
      </c>
      <c r="B1640">
        <v>-4.768595565110445E-3</v>
      </c>
      <c r="E1640">
        <v>1.6320000000000001E-2</v>
      </c>
      <c r="F1640">
        <v>0.54332889120231909</v>
      </c>
      <c r="G1640">
        <v>-1.6999999999999999E-3</v>
      </c>
      <c r="H1640">
        <v>1.6320000000000001E-2</v>
      </c>
    </row>
    <row r="1641" spans="1:8" x14ac:dyDescent="0.15">
      <c r="A1641">
        <v>-3.0947897583246231E-2</v>
      </c>
      <c r="B1641">
        <v>-7.120717316865921E-2</v>
      </c>
      <c r="E1641">
        <v>1.451E-2</v>
      </c>
      <c r="F1641">
        <v>0.9902923017376295</v>
      </c>
      <c r="G1641">
        <v>-1.0300000000000001E-3</v>
      </c>
      <c r="H1641">
        <v>1.451E-2</v>
      </c>
    </row>
    <row r="1642" spans="1:8" x14ac:dyDescent="0.15">
      <c r="A1642">
        <v>-3.0421985313296322E-2</v>
      </c>
      <c r="B1642">
        <v>-9.8997868597507477E-2</v>
      </c>
      <c r="E1642">
        <v>2.462E-2</v>
      </c>
      <c r="F1642">
        <v>1.281122319540605</v>
      </c>
      <c r="G1642">
        <v>1.255E-2</v>
      </c>
      <c r="H1642">
        <v>2.462E-2</v>
      </c>
    </row>
    <row r="1643" spans="1:8" x14ac:dyDescent="0.15">
      <c r="A1643">
        <v>-8.8803641498088837E-2</v>
      </c>
      <c r="B1643">
        <v>-0.16116450726985929</v>
      </c>
      <c r="E1643">
        <v>5.0770000000000003E-2</v>
      </c>
      <c r="F1643">
        <v>1.5032618353284659</v>
      </c>
      <c r="G1643">
        <v>3.2210000000000003E-2</v>
      </c>
      <c r="H1643">
        <v>5.0770000000000003E-2</v>
      </c>
    </row>
    <row r="1644" spans="1:8" x14ac:dyDescent="0.15">
      <c r="A1644">
        <v>-5.9911724179983139E-2</v>
      </c>
      <c r="B1644">
        <v>-0.14744716882705691</v>
      </c>
      <c r="E1644">
        <v>0.10523</v>
      </c>
      <c r="F1644">
        <v>1.8110349195368749</v>
      </c>
      <c r="G1644">
        <v>6.658E-2</v>
      </c>
      <c r="H1644">
        <v>0.10523</v>
      </c>
    </row>
    <row r="1645" spans="1:8" x14ac:dyDescent="0.15">
      <c r="A1645">
        <v>-3.7658859044313431E-2</v>
      </c>
      <c r="B1645">
        <v>-0.14396029710769651</v>
      </c>
      <c r="E1645">
        <v>0.20357</v>
      </c>
      <c r="F1645">
        <v>2.065420345385792</v>
      </c>
      <c r="G1645">
        <v>0.14552000000000001</v>
      </c>
      <c r="H1645">
        <v>0.20357</v>
      </c>
    </row>
    <row r="1646" spans="1:8" x14ac:dyDescent="0.15">
      <c r="A1646">
        <v>-3.1971700489521027E-2</v>
      </c>
      <c r="B1646">
        <v>-9.361305832862854E-2</v>
      </c>
      <c r="E1646">
        <v>0.33583000000000002</v>
      </c>
      <c r="F1646">
        <v>2.2050504863090681</v>
      </c>
      <c r="G1646">
        <v>0.28162999999999999</v>
      </c>
      <c r="H1646">
        <v>0.33583000000000002</v>
      </c>
    </row>
    <row r="1647" spans="1:8" x14ac:dyDescent="0.15">
      <c r="A1647">
        <v>-3.9535131305456161E-2</v>
      </c>
      <c r="B1647">
        <v>-3.9649955928325653E-2</v>
      </c>
      <c r="E1647">
        <v>0.51729000000000003</v>
      </c>
      <c r="F1647">
        <v>2.2106559350693278</v>
      </c>
      <c r="G1647">
        <v>0.48193000000000003</v>
      </c>
      <c r="H1647">
        <v>0.51729000000000003</v>
      </c>
    </row>
    <row r="1648" spans="1:8" x14ac:dyDescent="0.15">
      <c r="A1648">
        <v>-3.6110851913690567E-2</v>
      </c>
      <c r="B1648">
        <v>-8.6759664118289948E-2</v>
      </c>
      <c r="E1648">
        <v>0.74145000000000005</v>
      </c>
      <c r="F1648">
        <v>2.0068527975372592</v>
      </c>
      <c r="G1648">
        <v>0.71902999999999995</v>
      </c>
      <c r="H1648">
        <v>0.74145000000000005</v>
      </c>
    </row>
    <row r="1649" spans="1:8" x14ac:dyDescent="0.15">
      <c r="A1649">
        <v>-2.6216506958007809E-2</v>
      </c>
      <c r="B1649">
        <v>-8.6330749094486237E-2</v>
      </c>
      <c r="E1649">
        <v>0.98870000000000002</v>
      </c>
      <c r="F1649">
        <v>1.6117452339390219</v>
      </c>
      <c r="G1649">
        <v>0.95850999999999997</v>
      </c>
      <c r="H1649">
        <v>0.98870000000000002</v>
      </c>
    </row>
    <row r="1650" spans="1:8" x14ac:dyDescent="0.15">
      <c r="A1650">
        <v>-4.6500444412231452E-2</v>
      </c>
      <c r="B1650">
        <v>-9.3112669885158539E-2</v>
      </c>
      <c r="E1650">
        <v>1.2660400000000001</v>
      </c>
      <c r="F1650">
        <v>1.078328902321126</v>
      </c>
      <c r="G1650">
        <v>1.21627</v>
      </c>
      <c r="H1650">
        <v>1.2660400000000001</v>
      </c>
    </row>
    <row r="1651" spans="1:8" x14ac:dyDescent="0.15">
      <c r="A1651">
        <v>-2.0424297079443932E-2</v>
      </c>
      <c r="B1651">
        <v>-7.0394359529018402E-2</v>
      </c>
      <c r="E1651">
        <v>1.53247</v>
      </c>
      <c r="F1651">
        <v>0.44684571394872608</v>
      </c>
      <c r="G1651">
        <v>1.4686699999999999</v>
      </c>
      <c r="H1651">
        <v>1.53247</v>
      </c>
    </row>
    <row r="1652" spans="1:8" x14ac:dyDescent="0.15">
      <c r="A1652">
        <v>-5.3304374217987061E-2</v>
      </c>
      <c r="B1652">
        <v>-6.5383590757846832E-2</v>
      </c>
      <c r="E1652">
        <v>1.796</v>
      </c>
      <c r="F1652">
        <v>-0.15154804832809529</v>
      </c>
      <c r="G1652">
        <v>1.7314000000000001</v>
      </c>
      <c r="H1652">
        <v>1.796</v>
      </c>
    </row>
    <row r="1653" spans="1:8" x14ac:dyDescent="0.15">
      <c r="A1653">
        <v>-6.5460525453090668E-2</v>
      </c>
      <c r="B1653">
        <v>-0.1388620138168335</v>
      </c>
      <c r="E1653">
        <v>2.0589900000000001</v>
      </c>
      <c r="F1653">
        <v>-0.55060873703121382</v>
      </c>
      <c r="G1653">
        <v>1.99583</v>
      </c>
      <c r="H1653">
        <v>2.0589900000000001</v>
      </c>
    </row>
    <row r="1654" spans="1:8" x14ac:dyDescent="0.15">
      <c r="A1654">
        <v>-5.3371157497167587E-2</v>
      </c>
      <c r="B1654">
        <v>-9.5032185316085815E-2</v>
      </c>
      <c r="E1654">
        <v>2.1184400000000001</v>
      </c>
      <c r="F1654">
        <v>-0.7123219557647591</v>
      </c>
      <c r="G1654">
        <v>2.0636899999999998</v>
      </c>
      <c r="H1654">
        <v>2.1184400000000001</v>
      </c>
    </row>
    <row r="1655" spans="1:8" x14ac:dyDescent="0.15">
      <c r="A1655">
        <v>-1.7069987952709201E-2</v>
      </c>
      <c r="B1655">
        <v>-1.8752345815300941E-2</v>
      </c>
      <c r="E1655">
        <v>2.0313400000000001</v>
      </c>
      <c r="F1655">
        <v>-0.68558037814122152</v>
      </c>
      <c r="G1655">
        <v>1.9765200000000001</v>
      </c>
      <c r="H1655">
        <v>2.0313400000000001</v>
      </c>
    </row>
    <row r="1656" spans="1:8" x14ac:dyDescent="0.15">
      <c r="A1656">
        <v>-8.4780819714069366E-2</v>
      </c>
      <c r="B1656">
        <v>-0.1193482279777527</v>
      </c>
      <c r="E1656">
        <v>1.8517999999999999</v>
      </c>
      <c r="F1656">
        <v>-0.5150066069953021</v>
      </c>
      <c r="G1656">
        <v>1.7821400000000001</v>
      </c>
      <c r="H1656">
        <v>1.8517999999999999</v>
      </c>
    </row>
    <row r="1657" spans="1:8" x14ac:dyDescent="0.15">
      <c r="A1657">
        <v>-6.7365996539592743E-2</v>
      </c>
      <c r="B1657">
        <v>-9.1369353234767914E-2</v>
      </c>
      <c r="E1657">
        <v>1.28491</v>
      </c>
      <c r="F1657">
        <v>-0.3079448811061325</v>
      </c>
      <c r="G1657">
        <v>1.2007099999999999</v>
      </c>
      <c r="H1657">
        <v>1.28491</v>
      </c>
    </row>
    <row r="1658" spans="1:8" x14ac:dyDescent="0.15">
      <c r="A1658">
        <v>-1.3635679148137569E-2</v>
      </c>
      <c r="B1658">
        <v>-6.4272090792655945E-2</v>
      </c>
      <c r="E1658">
        <v>0.70076000000000005</v>
      </c>
      <c r="F1658">
        <v>-0.16411954599836551</v>
      </c>
      <c r="G1658">
        <v>0.63602999999999998</v>
      </c>
      <c r="H1658">
        <v>0.70076000000000005</v>
      </c>
    </row>
    <row r="1659" spans="1:8" x14ac:dyDescent="0.15">
      <c r="A1659">
        <v>-9.6281103789806366E-2</v>
      </c>
      <c r="B1659">
        <v>-0.14295187592506409</v>
      </c>
      <c r="E1659">
        <v>0.52925</v>
      </c>
      <c r="F1659">
        <v>-7.8144683286064276E-2</v>
      </c>
      <c r="G1659">
        <v>0.50156999999999996</v>
      </c>
      <c r="H1659">
        <v>0.52925</v>
      </c>
    </row>
    <row r="1660" spans="1:8" x14ac:dyDescent="0.15">
      <c r="A1660">
        <v>-6.3405162654817096E-3</v>
      </c>
      <c r="B1660">
        <v>-6.2261726707220078E-3</v>
      </c>
      <c r="E1660">
        <v>8.6110000000000006E-2</v>
      </c>
      <c r="F1660">
        <v>-4.2675029087659848E-2</v>
      </c>
      <c r="G1660">
        <v>3.9129999999999998E-2</v>
      </c>
      <c r="H1660">
        <v>8.6110000000000006E-2</v>
      </c>
    </row>
    <row r="1661" spans="1:8" x14ac:dyDescent="0.15">
      <c r="A1661">
        <v>-3.2162554562091827E-2</v>
      </c>
      <c r="B1661">
        <v>-8.341265469789505E-2</v>
      </c>
      <c r="E1661">
        <v>-0.69469999999999998</v>
      </c>
      <c r="F1661">
        <v>-5.2066447609801281E-2</v>
      </c>
      <c r="G1661">
        <v>-0.78264</v>
      </c>
      <c r="H1661">
        <v>-0.69469999999999998</v>
      </c>
    </row>
    <row r="1662" spans="1:8" x14ac:dyDescent="0.15">
      <c r="A1662">
        <v>-3.1152347102761269E-2</v>
      </c>
      <c r="B1662">
        <v>-0.106974758207798</v>
      </c>
      <c r="E1662">
        <v>-0.92722000000000004</v>
      </c>
      <c r="F1662">
        <v>-6.0978742612275427E-2</v>
      </c>
      <c r="G1662">
        <v>-1.01972</v>
      </c>
      <c r="H1662">
        <v>-0.92722000000000004</v>
      </c>
    </row>
    <row r="1663" spans="1:8" x14ac:dyDescent="0.15">
      <c r="A1663">
        <v>-8.9632503688335419E-2</v>
      </c>
      <c r="B1663">
        <v>-0.1751814782619476</v>
      </c>
      <c r="E1663">
        <v>-0.77385000000000004</v>
      </c>
      <c r="F1663">
        <v>-5.4652463697496427E-2</v>
      </c>
      <c r="G1663">
        <v>-0.84736999999999996</v>
      </c>
      <c r="H1663">
        <v>-0.77385000000000004</v>
      </c>
    </row>
    <row r="1664" spans="1:8" x14ac:dyDescent="0.15">
      <c r="A1664">
        <v>-5.4647732526063919E-2</v>
      </c>
      <c r="B1664">
        <v>-0.13854570686817169</v>
      </c>
      <c r="E1664">
        <v>-0.70964000000000005</v>
      </c>
      <c r="F1664">
        <v>-4.294560586828966E-2</v>
      </c>
      <c r="G1664">
        <v>-0.76244000000000001</v>
      </c>
      <c r="H1664">
        <v>-0.70964000000000005</v>
      </c>
    </row>
    <row r="1665" spans="1:8" x14ac:dyDescent="0.15">
      <c r="A1665">
        <v>-3.095042705535889E-2</v>
      </c>
      <c r="B1665">
        <v>-0.12711900472640991</v>
      </c>
      <c r="E1665">
        <v>-0.55564999999999998</v>
      </c>
      <c r="F1665">
        <v>-2.9988417310519041E-2</v>
      </c>
      <c r="G1665">
        <v>-0.59279999999999999</v>
      </c>
      <c r="H1665">
        <v>-0.55564999999999998</v>
      </c>
    </row>
    <row r="1666" spans="1:8" x14ac:dyDescent="0.15">
      <c r="A1666">
        <v>-2.745483256876469E-2</v>
      </c>
      <c r="B1666">
        <v>-8.1427238881587982E-2</v>
      </c>
      <c r="E1666">
        <v>-0.36624000000000001</v>
      </c>
      <c r="F1666">
        <v>-2.9422759615367888E-2</v>
      </c>
      <c r="G1666">
        <v>-0.40892000000000001</v>
      </c>
      <c r="H1666">
        <v>-0.36624000000000001</v>
      </c>
    </row>
    <row r="1667" spans="1:8" x14ac:dyDescent="0.15">
      <c r="A1667">
        <v>-3.6959260702133179E-2</v>
      </c>
      <c r="B1667">
        <v>-3.6306973546743393E-2</v>
      </c>
      <c r="E1667">
        <v>-0.29494999999999999</v>
      </c>
      <c r="F1667">
        <v>-3.2814296915559697E-2</v>
      </c>
      <c r="G1667">
        <v>-0.33928000000000003</v>
      </c>
      <c r="H1667">
        <v>-0.29494999999999999</v>
      </c>
    </row>
    <row r="1668" spans="1:8" x14ac:dyDescent="0.15">
      <c r="A1668">
        <v>-3.4055713564157493E-2</v>
      </c>
      <c r="B1668">
        <v>-7.9895704984664917E-2</v>
      </c>
      <c r="E1668">
        <v>-0.2185</v>
      </c>
      <c r="F1668">
        <v>-2.822874346289039E-2</v>
      </c>
      <c r="G1668">
        <v>-0.26574999999999999</v>
      </c>
      <c r="H1668">
        <v>-0.2185</v>
      </c>
    </row>
    <row r="1669" spans="1:8" x14ac:dyDescent="0.15">
      <c r="A1669">
        <v>-2.5401512160897251E-2</v>
      </c>
      <c r="B1669">
        <v>-8.6190737783908844E-2</v>
      </c>
      <c r="E1669">
        <v>-0.16300000000000001</v>
      </c>
      <c r="F1669">
        <v>-2.9747782732335359E-2</v>
      </c>
      <c r="G1669">
        <v>-0.22670999999999999</v>
      </c>
      <c r="H1669">
        <v>-0.16300000000000001</v>
      </c>
    </row>
    <row r="1670" spans="1:8" x14ac:dyDescent="0.15">
      <c r="A1670">
        <v>-4.1255969554185867E-2</v>
      </c>
      <c r="B1670">
        <v>-8.7800376117229462E-2</v>
      </c>
      <c r="E1670">
        <v>-0.14137</v>
      </c>
      <c r="F1670">
        <v>-3.2154048226124783E-2</v>
      </c>
      <c r="G1670">
        <v>-0.22320999999999999</v>
      </c>
      <c r="H1670">
        <v>-0.14137</v>
      </c>
    </row>
    <row r="1671" spans="1:8" x14ac:dyDescent="0.15">
      <c r="A1671">
        <v>-2.2467836737632751E-2</v>
      </c>
      <c r="B1671">
        <v>-7.8797206282615662E-2</v>
      </c>
      <c r="E1671">
        <v>-0.1048</v>
      </c>
      <c r="F1671">
        <v>-2.8255347021767241E-2</v>
      </c>
      <c r="G1671">
        <v>-0.17244000000000001</v>
      </c>
      <c r="H1671">
        <v>-0.1048</v>
      </c>
    </row>
    <row r="1672" spans="1:8" x14ac:dyDescent="0.15">
      <c r="A1672">
        <v>-4.725860059261322E-2</v>
      </c>
      <c r="B1672">
        <v>-5.2195198833942413E-2</v>
      </c>
      <c r="E1672">
        <v>-6.9150000000000003E-2</v>
      </c>
      <c r="F1672">
        <v>-2.9032337177662512E-2</v>
      </c>
      <c r="G1672">
        <v>-0.11531</v>
      </c>
      <c r="H1672">
        <v>-6.9150000000000003E-2</v>
      </c>
    </row>
    <row r="1673" spans="1:8" x14ac:dyDescent="0.15">
      <c r="A1673">
        <v>-6.6294081509113312E-2</v>
      </c>
      <c r="B1673">
        <v>-0.14025358855724329</v>
      </c>
      <c r="E1673">
        <v>-4.6559999999999997E-2</v>
      </c>
      <c r="F1673">
        <v>-2.331443629295538E-2</v>
      </c>
      <c r="G1673">
        <v>-8.3589999999999998E-2</v>
      </c>
      <c r="H1673">
        <v>-4.6559999999999997E-2</v>
      </c>
    </row>
    <row r="1674" spans="1:8" x14ac:dyDescent="0.15">
      <c r="A1674">
        <v>-5.4525364190340042E-2</v>
      </c>
      <c r="B1674">
        <v>-0.1020227298140526</v>
      </c>
      <c r="E1674">
        <v>-3.1949999999999999E-2</v>
      </c>
      <c r="F1674">
        <v>-8.8218191277250613E-3</v>
      </c>
      <c r="G1674">
        <v>-6.13E-2</v>
      </c>
      <c r="H1674">
        <v>-3.1949999999999999E-2</v>
      </c>
    </row>
    <row r="1675" spans="1:8" x14ac:dyDescent="0.15">
      <c r="A1675">
        <v>-1.8968969583511349E-2</v>
      </c>
      <c r="B1675">
        <v>-1.6594205051660541E-2</v>
      </c>
      <c r="E1675">
        <v>-2.6839999999999999E-2</v>
      </c>
      <c r="F1675">
        <v>-3.184552512228378E-3</v>
      </c>
      <c r="G1675">
        <v>-4.734E-2</v>
      </c>
      <c r="H1675">
        <v>-2.6839999999999999E-2</v>
      </c>
    </row>
    <row r="1676" spans="1:8" x14ac:dyDescent="0.15">
      <c r="A1676">
        <v>-8.0064333975315094E-2</v>
      </c>
      <c r="B1676">
        <v>-0.1121984571218491</v>
      </c>
      <c r="E1676">
        <v>-2.588E-2</v>
      </c>
      <c r="F1676">
        <v>-6.0714913680826044E-4</v>
      </c>
      <c r="G1676">
        <v>-5.1229999999999998E-2</v>
      </c>
      <c r="H1676">
        <v>-2.588E-2</v>
      </c>
    </row>
    <row r="1677" spans="1:8" x14ac:dyDescent="0.15">
      <c r="A1677">
        <v>-7.2115354239940643E-2</v>
      </c>
      <c r="B1677">
        <v>-9.1153085231781006E-2</v>
      </c>
      <c r="E1677">
        <v>-3.2570000000000002E-2</v>
      </c>
      <c r="F1677">
        <v>1.603810569839714E-3</v>
      </c>
      <c r="G1677">
        <v>-7.5810000000000002E-2</v>
      </c>
      <c r="H1677">
        <v>-3.2570000000000002E-2</v>
      </c>
    </row>
    <row r="1678" spans="1:8" x14ac:dyDescent="0.15">
      <c r="A1678">
        <v>-2.077412977814674E-2</v>
      </c>
      <c r="B1678">
        <v>-7.1649350225925446E-2</v>
      </c>
      <c r="E1678">
        <v>-3.7810000000000003E-2</v>
      </c>
      <c r="F1678">
        <v>-4.9257071300090596E-3</v>
      </c>
      <c r="G1678">
        <v>-9.1910000000000006E-2</v>
      </c>
      <c r="H1678">
        <v>-3.7810000000000003E-2</v>
      </c>
    </row>
    <row r="1679" spans="1:8" x14ac:dyDescent="0.15">
      <c r="A1679">
        <v>-9.160643070936203E-2</v>
      </c>
      <c r="B1679">
        <v>-0.13079120218753809</v>
      </c>
      <c r="E1679">
        <v>-3.569E-2</v>
      </c>
      <c r="F1679">
        <v>-1.0106533959736491E-2</v>
      </c>
      <c r="G1679">
        <v>-8.2710000000000006E-2</v>
      </c>
      <c r="H1679">
        <v>-3.569E-2</v>
      </c>
    </row>
    <row r="1680" spans="1:8" x14ac:dyDescent="0.15">
      <c r="A1680">
        <v>-3.3921152353286739E-3</v>
      </c>
      <c r="B1680">
        <v>-1.1207791976630689E-2</v>
      </c>
      <c r="E1680">
        <v>-3.347E-2</v>
      </c>
      <c r="F1680">
        <v>-1.442201427919465E-2</v>
      </c>
      <c r="G1680">
        <v>-7.6280000000000001E-2</v>
      </c>
      <c r="H1680">
        <v>-3.347E-2</v>
      </c>
    </row>
    <row r="1681" spans="1:8" x14ac:dyDescent="0.15">
      <c r="A1681">
        <v>-3.3204413950443268E-2</v>
      </c>
      <c r="B1681">
        <v>-8.3352744579315186E-2</v>
      </c>
      <c r="E1681">
        <v>-3.4410000000000003E-2</v>
      </c>
      <c r="F1681">
        <v>-2.5563055836282818E-2</v>
      </c>
      <c r="G1681">
        <v>-8.1589999999999996E-2</v>
      </c>
      <c r="H1681">
        <v>-3.4410000000000003E-2</v>
      </c>
    </row>
    <row r="1682" spans="1:8" x14ac:dyDescent="0.15">
      <c r="A1682">
        <v>-2.8806125745177269E-2</v>
      </c>
      <c r="B1682">
        <v>-0.10673058032989501</v>
      </c>
      <c r="E1682">
        <v>-3.1009999999999999E-2</v>
      </c>
      <c r="F1682">
        <v>-3.0229176800483089E-2</v>
      </c>
      <c r="G1682">
        <v>-7.5039999999999996E-2</v>
      </c>
      <c r="H1682">
        <v>-3.1009999999999999E-2</v>
      </c>
    </row>
    <row r="1683" spans="1:8" x14ac:dyDescent="0.15">
      <c r="A1683">
        <v>-8.779415488243103E-2</v>
      </c>
      <c r="B1683">
        <v>-0.1701318025588989</v>
      </c>
      <c r="E1683">
        <v>-2.3380000000000001E-2</v>
      </c>
      <c r="F1683">
        <v>-2.6257935040316149E-2</v>
      </c>
      <c r="G1683">
        <v>-6.0519999999999997E-2</v>
      </c>
      <c r="H1683">
        <v>-2.3380000000000001E-2</v>
      </c>
    </row>
    <row r="1684" spans="1:8" x14ac:dyDescent="0.15">
      <c r="A1684">
        <v>-4.553661122918129E-2</v>
      </c>
      <c r="B1684">
        <v>-0.1199343875050545</v>
      </c>
      <c r="E1684">
        <v>-1.221E-2</v>
      </c>
      <c r="F1684">
        <v>-2.3530545224095919E-2</v>
      </c>
      <c r="G1684">
        <v>-4.7620000000000003E-2</v>
      </c>
      <c r="H1684">
        <v>-1.221E-2</v>
      </c>
    </row>
    <row r="1685" spans="1:8" x14ac:dyDescent="0.15">
      <c r="A1685">
        <v>-2.1410362794995311E-2</v>
      </c>
      <c r="B1685">
        <v>-0.11477822065353389</v>
      </c>
      <c r="E1685">
        <v>-4.79E-3</v>
      </c>
      <c r="F1685">
        <v>-1.8135915178714379E-2</v>
      </c>
      <c r="G1685">
        <v>-3.3910000000000003E-2</v>
      </c>
      <c r="H1685">
        <v>-4.79E-3</v>
      </c>
    </row>
    <row r="1686" spans="1:8" x14ac:dyDescent="0.15">
      <c r="A1686">
        <v>-2.1754121407866481E-2</v>
      </c>
      <c r="B1686">
        <v>-7.5927361845970154E-2</v>
      </c>
      <c r="E1686">
        <v>-3.5000000000000001E-3</v>
      </c>
      <c r="F1686">
        <v>-6.9589319692707763E-3</v>
      </c>
      <c r="G1686">
        <v>-3.202E-2</v>
      </c>
      <c r="H1686">
        <v>-3.5000000000000001E-3</v>
      </c>
    </row>
    <row r="1687" spans="1:8" x14ac:dyDescent="0.15">
      <c r="A1687">
        <v>-3.2941427081823349E-2</v>
      </c>
      <c r="B1687">
        <v>-3.4518547356128693E-2</v>
      </c>
      <c r="E1687">
        <v>-7.8399999999999997E-3</v>
      </c>
      <c r="F1687">
        <v>6.5488608599044706E-3</v>
      </c>
      <c r="G1687">
        <v>-3.7260000000000001E-2</v>
      </c>
      <c r="H1687">
        <v>-7.8399999999999997E-3</v>
      </c>
    </row>
    <row r="1688" spans="1:8" x14ac:dyDescent="0.15">
      <c r="A1688">
        <v>-2.832878194749355E-2</v>
      </c>
      <c r="B1688">
        <v>-6.0787472873926163E-2</v>
      </c>
      <c r="E1688">
        <v>-1.4120000000000001E-2</v>
      </c>
      <c r="F1688">
        <v>1.1659982096461239E-2</v>
      </c>
      <c r="G1688">
        <v>-4.453E-2</v>
      </c>
      <c r="H1688">
        <v>-1.4120000000000001E-2</v>
      </c>
    </row>
    <row r="1689" spans="1:8" x14ac:dyDescent="0.15">
      <c r="A1689">
        <v>-2.2911429405212399E-2</v>
      </c>
      <c r="B1689">
        <v>-8.7487578392028809E-2</v>
      </c>
      <c r="E1689">
        <v>-2.2700000000000001E-2</v>
      </c>
      <c r="F1689">
        <v>-1.71740251814434E-3</v>
      </c>
      <c r="G1689">
        <v>-6.7710000000000006E-2</v>
      </c>
      <c r="H1689">
        <v>-2.2700000000000001E-2</v>
      </c>
    </row>
    <row r="1690" spans="1:8" x14ac:dyDescent="0.15">
      <c r="A1690">
        <v>-3.6504622548818588E-2</v>
      </c>
      <c r="B1690">
        <v>-7.9839728772640228E-2</v>
      </c>
      <c r="E1690">
        <v>-2.6450000000000001E-2</v>
      </c>
      <c r="F1690">
        <v>-1.362847589699734E-2</v>
      </c>
      <c r="G1690">
        <v>-8.2170000000000007E-2</v>
      </c>
      <c r="H1690">
        <v>-2.6450000000000001E-2</v>
      </c>
    </row>
    <row r="1691" spans="1:8" x14ac:dyDescent="0.15">
      <c r="A1691">
        <v>-2.5979449972510341E-2</v>
      </c>
      <c r="B1691">
        <v>-9.2009894549846649E-2</v>
      </c>
      <c r="E1691">
        <v>-2.554E-2</v>
      </c>
      <c r="F1691">
        <v>-9.1803018407380366E-3</v>
      </c>
      <c r="G1691">
        <v>-7.3410000000000003E-2</v>
      </c>
      <c r="H1691">
        <v>-2.554E-2</v>
      </c>
    </row>
    <row r="1692" spans="1:8" x14ac:dyDescent="0.15">
      <c r="A1692">
        <v>-4.2639117687940598E-2</v>
      </c>
      <c r="B1692">
        <v>-4.5776579529047012E-2</v>
      </c>
      <c r="E1692">
        <v>-2.1919999999999999E-2</v>
      </c>
      <c r="F1692">
        <v>-1.0302301272101079E-2</v>
      </c>
      <c r="G1692">
        <v>-7.1249999999999994E-2</v>
      </c>
      <c r="H1692">
        <v>-2.1919999999999999E-2</v>
      </c>
    </row>
    <row r="1693" spans="1:8" x14ac:dyDescent="0.15">
      <c r="A1693">
        <v>-6.5681762993335724E-2</v>
      </c>
      <c r="B1693">
        <v>-0.13794656097888949</v>
      </c>
      <c r="E1693">
        <v>-1.6070000000000001E-2</v>
      </c>
      <c r="F1693">
        <v>-2.7780275713511271E-2</v>
      </c>
      <c r="G1693">
        <v>-6.9120000000000001E-2</v>
      </c>
      <c r="H1693">
        <v>-1.6070000000000001E-2</v>
      </c>
    </row>
    <row r="1694" spans="1:8" x14ac:dyDescent="0.15">
      <c r="A1694">
        <v>-5.2001070231199258E-2</v>
      </c>
      <c r="B1694">
        <v>-9.4422705471515656E-2</v>
      </c>
      <c r="E1694">
        <v>-1.115E-2</v>
      </c>
      <c r="F1694">
        <v>-4.5497394576564432E-2</v>
      </c>
      <c r="G1694">
        <v>-5.7759999999999999E-2</v>
      </c>
      <c r="H1694">
        <v>-1.115E-2</v>
      </c>
    </row>
    <row r="1695" spans="1:8" x14ac:dyDescent="0.15">
      <c r="A1695">
        <v>-2.1570606157183651E-2</v>
      </c>
      <c r="B1695">
        <v>-1.8054282292723659E-2</v>
      </c>
      <c r="E1695">
        <v>-5.5300000000000002E-3</v>
      </c>
      <c r="F1695">
        <v>-5.3690689673747349E-2</v>
      </c>
      <c r="G1695">
        <v>-5.459E-2</v>
      </c>
      <c r="H1695">
        <v>-5.5300000000000002E-3</v>
      </c>
    </row>
    <row r="1696" spans="1:8" x14ac:dyDescent="0.15">
      <c r="A1696">
        <v>-7.7434979379177094E-2</v>
      </c>
      <c r="B1696">
        <v>-0.1126343309879303</v>
      </c>
      <c r="E1696">
        <v>-2.9E-4</v>
      </c>
      <c r="F1696">
        <v>-4.9288245063084157E-2</v>
      </c>
      <c r="G1696">
        <v>-4.4540000000000003E-2</v>
      </c>
      <c r="H1696">
        <v>-2.9E-4</v>
      </c>
    </row>
    <row r="1697" spans="1:8" x14ac:dyDescent="0.15">
      <c r="A1697">
        <v>-7.0982024073600769E-2</v>
      </c>
      <c r="B1697">
        <v>-8.4123417735099792E-2</v>
      </c>
      <c r="E1697">
        <v>6.4799999999999996E-3</v>
      </c>
      <c r="F1697">
        <v>-3.0249699282087979E-2</v>
      </c>
      <c r="G1697">
        <v>-2.7130000000000001E-2</v>
      </c>
      <c r="H1697">
        <v>6.4799999999999996E-3</v>
      </c>
    </row>
    <row r="1698" spans="1:8" x14ac:dyDescent="0.15">
      <c r="A1698">
        <v>-2.452093735337257E-2</v>
      </c>
      <c r="B1698">
        <v>-7.3024429380893707E-2</v>
      </c>
      <c r="E1698">
        <v>9.5899999999999996E-3</v>
      </c>
      <c r="F1698">
        <v>-6.1822191420249917E-3</v>
      </c>
      <c r="G1698">
        <v>-2.4920000000000001E-2</v>
      </c>
      <c r="H1698">
        <v>9.5899999999999996E-3</v>
      </c>
    </row>
    <row r="1699" spans="1:8" x14ac:dyDescent="0.15">
      <c r="A1699">
        <v>-8.3246976137161255E-2</v>
      </c>
      <c r="B1699">
        <v>-0.1128314211964607</v>
      </c>
      <c r="E1699">
        <v>6.9199999999999999E-3</v>
      </c>
      <c r="F1699">
        <v>6.7473565592499618E-3</v>
      </c>
      <c r="G1699">
        <v>-2.656E-2</v>
      </c>
      <c r="H1699">
        <v>6.9199999999999999E-3</v>
      </c>
    </row>
    <row r="1700" spans="1:8" x14ac:dyDescent="0.15">
      <c r="A1700">
        <v>-3.538945689797401E-3</v>
      </c>
      <c r="B1700">
        <v>-9.3783745542168617E-3</v>
      </c>
      <c r="E1700">
        <v>1.2999999999999999E-3</v>
      </c>
      <c r="F1700">
        <v>6.5478297287819842E-3</v>
      </c>
      <c r="G1700">
        <v>-3.3730000000000003E-2</v>
      </c>
      <c r="H1700">
        <v>1.2999999999999999E-3</v>
      </c>
    </row>
    <row r="1701" spans="1:8" x14ac:dyDescent="0.15">
      <c r="A1701">
        <v>-2.917104959487915E-2</v>
      </c>
      <c r="B1701">
        <v>-7.3792867362499237E-2</v>
      </c>
      <c r="E1701">
        <v>-6.7099999999999998E-3</v>
      </c>
      <c r="F1701">
        <v>6.3920807666251189E-3</v>
      </c>
      <c r="G1701">
        <v>-5.5890000000000002E-2</v>
      </c>
      <c r="H1701">
        <v>-6.7099999999999998E-3</v>
      </c>
    </row>
    <row r="1702" spans="1:8" x14ac:dyDescent="0.15">
      <c r="A1702">
        <v>-2.1556420251727101E-2</v>
      </c>
      <c r="B1702">
        <v>-9.964434802532196E-2</v>
      </c>
      <c r="E1702">
        <v>-1.193E-2</v>
      </c>
      <c r="F1702">
        <v>8.1026949415905491E-3</v>
      </c>
      <c r="G1702">
        <v>-6.4689999999999998E-2</v>
      </c>
      <c r="H1702">
        <v>-1.193E-2</v>
      </c>
    </row>
    <row r="1703" spans="1:8" x14ac:dyDescent="0.15">
      <c r="A1703">
        <v>-8.3747647702693939E-2</v>
      </c>
      <c r="B1703">
        <v>-0.15788136422634119</v>
      </c>
      <c r="E1703">
        <v>-1.355E-2</v>
      </c>
      <c r="F1703">
        <v>-2.3916518556510449E-4</v>
      </c>
      <c r="G1703">
        <v>-6.132E-2</v>
      </c>
      <c r="H1703">
        <v>-1.355E-2</v>
      </c>
    </row>
    <row r="1704" spans="1:8" x14ac:dyDescent="0.15">
      <c r="A1704">
        <v>-3.9025302976369858E-2</v>
      </c>
      <c r="B1704">
        <v>-0.1104935184121132</v>
      </c>
      <c r="E1704">
        <v>-1.358E-2</v>
      </c>
      <c r="F1704">
        <v>-1.4949129869693319E-2</v>
      </c>
      <c r="G1704">
        <v>-6.5989999999999993E-2</v>
      </c>
      <c r="H1704">
        <v>-1.358E-2</v>
      </c>
    </row>
    <row r="1705" spans="1:8" x14ac:dyDescent="0.15">
      <c r="A1705">
        <v>-1.1343861930072309E-2</v>
      </c>
      <c r="B1705">
        <v>-0.10767419636249539</v>
      </c>
      <c r="E1705">
        <v>-1.174E-2</v>
      </c>
      <c r="F1705">
        <v>-2.1090569265941109E-2</v>
      </c>
      <c r="G1705">
        <v>-6.3450000000000006E-2</v>
      </c>
      <c r="H1705">
        <v>-1.174E-2</v>
      </c>
    </row>
    <row r="1706" spans="1:8" x14ac:dyDescent="0.15">
      <c r="A1706">
        <v>-1.7246067523956299E-2</v>
      </c>
      <c r="B1706">
        <v>-8.7118379771709442E-2</v>
      </c>
      <c r="E1706">
        <v>-3.6600000000000001E-3</v>
      </c>
      <c r="F1706">
        <v>-2.4245499517196342E-2</v>
      </c>
      <c r="G1706">
        <v>-5.2339999999999998E-2</v>
      </c>
      <c r="H1706">
        <v>-3.6600000000000001E-3</v>
      </c>
    </row>
    <row r="1707" spans="1:8" x14ac:dyDescent="0.15">
      <c r="A1707">
        <v>-2.7116671204566959E-2</v>
      </c>
      <c r="B1707">
        <v>-2.5716599076986309E-2</v>
      </c>
      <c r="E1707">
        <v>6.13E-3</v>
      </c>
      <c r="F1707">
        <v>-3.2291856403197428E-2</v>
      </c>
      <c r="G1707">
        <v>-4.2779999999999999E-2</v>
      </c>
      <c r="H1707">
        <v>6.13E-3</v>
      </c>
    </row>
    <row r="1708" spans="1:8" x14ac:dyDescent="0.15">
      <c r="A1708">
        <v>-2.3328566923737529E-2</v>
      </c>
      <c r="B1708">
        <v>-5.1004171371459961E-2</v>
      </c>
      <c r="E1708">
        <v>1.359E-2</v>
      </c>
      <c r="F1708">
        <v>-2.9030552931530781E-2</v>
      </c>
      <c r="G1708">
        <v>-3.2960000000000003E-2</v>
      </c>
      <c r="H1708">
        <v>1.359E-2</v>
      </c>
    </row>
    <row r="1709" spans="1:8" x14ac:dyDescent="0.15">
      <c r="A1709">
        <v>-1.9745312631130219E-2</v>
      </c>
      <c r="B1709">
        <v>-8.9819230139255524E-2</v>
      </c>
      <c r="E1709">
        <v>1.7399999999999999E-2</v>
      </c>
      <c r="F1709">
        <v>-8.4562154934445521E-3</v>
      </c>
      <c r="G1709">
        <v>-3.2500000000000001E-2</v>
      </c>
      <c r="H1709">
        <v>1.7399999999999999E-2</v>
      </c>
    </row>
    <row r="1710" spans="1:8" x14ac:dyDescent="0.15">
      <c r="A1710">
        <v>-3.4649301320314407E-2</v>
      </c>
      <c r="B1710">
        <v>-6.8315431475639343E-2</v>
      </c>
      <c r="E1710">
        <v>1.636E-2</v>
      </c>
      <c r="F1710">
        <v>6.3744632887595687E-3</v>
      </c>
      <c r="G1710">
        <v>-3.7150000000000002E-2</v>
      </c>
      <c r="H1710">
        <v>1.636E-2</v>
      </c>
    </row>
    <row r="1711" spans="1:8" x14ac:dyDescent="0.15">
      <c r="A1711">
        <v>-2.7335107326507568E-2</v>
      </c>
      <c r="B1711">
        <v>-9.0602308511734009E-2</v>
      </c>
      <c r="E1711">
        <v>1.5630000000000002E-2</v>
      </c>
      <c r="F1711">
        <v>9.7898660701770668E-3</v>
      </c>
      <c r="G1711">
        <v>-4.1270000000000001E-2</v>
      </c>
      <c r="H1711">
        <v>1.5630000000000002E-2</v>
      </c>
    </row>
    <row r="1712" spans="1:8" x14ac:dyDescent="0.15">
      <c r="A1712">
        <v>-3.699527308344841E-2</v>
      </c>
      <c r="B1712">
        <v>-4.0253188461065292E-2</v>
      </c>
      <c r="E1712">
        <v>1.039E-2</v>
      </c>
      <c r="F1712">
        <v>1.7185640795015718E-2</v>
      </c>
      <c r="G1712">
        <v>-5.6099999999999997E-2</v>
      </c>
      <c r="H1712">
        <v>1.039E-2</v>
      </c>
    </row>
    <row r="1713" spans="1:8" x14ac:dyDescent="0.15">
      <c r="A1713">
        <v>-6.2886558473110199E-2</v>
      </c>
      <c r="B1713">
        <v>-0.13067243993282321</v>
      </c>
      <c r="E1713">
        <v>6.0600000000000003E-3</v>
      </c>
      <c r="F1713">
        <v>2.1591526750878609E-2</v>
      </c>
      <c r="G1713">
        <v>-6.0839999999999998E-2</v>
      </c>
      <c r="H1713">
        <v>6.0600000000000003E-3</v>
      </c>
    </row>
    <row r="1714" spans="1:8" x14ac:dyDescent="0.15">
      <c r="A1714">
        <v>-4.612915962934494E-2</v>
      </c>
      <c r="B1714">
        <v>-8.1416837871074677E-2</v>
      </c>
      <c r="E1714">
        <v>4.1099999999999999E-3</v>
      </c>
      <c r="F1714">
        <v>1.46329326059319E-2</v>
      </c>
      <c r="G1714">
        <v>-5.1130000000000002E-2</v>
      </c>
      <c r="H1714">
        <v>4.1099999999999999E-3</v>
      </c>
    </row>
    <row r="1715" spans="1:8" x14ac:dyDescent="0.15">
      <c r="A1715">
        <v>-2.232383564114571E-2</v>
      </c>
      <c r="B1715">
        <v>-1.9592482596635818E-2</v>
      </c>
      <c r="E1715">
        <v>-8.4999999999999995E-4</v>
      </c>
      <c r="F1715">
        <v>1.1373631755533411E-2</v>
      </c>
      <c r="G1715">
        <v>-6.2740000000000004E-2</v>
      </c>
      <c r="H1715">
        <v>-8.4999999999999995E-4</v>
      </c>
    </row>
    <row r="1716" spans="1:8" x14ac:dyDescent="0.15">
      <c r="A1716">
        <v>-7.6468266546726227E-2</v>
      </c>
      <c r="B1716">
        <v>-0.1138283982872963</v>
      </c>
      <c r="E1716">
        <v>-3.13E-3</v>
      </c>
      <c r="F1716">
        <v>1.183570328086714E-2</v>
      </c>
      <c r="G1716">
        <v>-7.8280000000000002E-2</v>
      </c>
      <c r="H1716">
        <v>-3.13E-3</v>
      </c>
    </row>
    <row r="1717" spans="1:8" x14ac:dyDescent="0.15">
      <c r="A1717">
        <v>-6.8488173186779022E-2</v>
      </c>
      <c r="B1717">
        <v>-8.7470449507236481E-2</v>
      </c>
      <c r="E1717">
        <v>2.0300000000000001E-3</v>
      </c>
      <c r="F1717">
        <v>1.1022115537417609E-2</v>
      </c>
      <c r="G1717">
        <v>-6.5170000000000006E-2</v>
      </c>
      <c r="H1717">
        <v>2.0300000000000001E-3</v>
      </c>
    </row>
    <row r="1718" spans="1:8" x14ac:dyDescent="0.15">
      <c r="A1718">
        <v>-2.493234351277351E-2</v>
      </c>
      <c r="B1718">
        <v>-7.1732066571712494E-2</v>
      </c>
      <c r="E1718">
        <v>1.242E-2</v>
      </c>
      <c r="F1718">
        <v>1.9967628897659351E-2</v>
      </c>
      <c r="G1718">
        <v>-4.9110000000000001E-2</v>
      </c>
      <c r="H1718">
        <v>1.242E-2</v>
      </c>
    </row>
    <row r="1719" spans="1:8" x14ac:dyDescent="0.15">
      <c r="A1719">
        <v>-7.6835036277770996E-2</v>
      </c>
      <c r="B1719">
        <v>-9.8098970949649811E-2</v>
      </c>
      <c r="E1719">
        <v>2.4510000000000001E-2</v>
      </c>
      <c r="F1719">
        <v>2.8836111905938711E-2</v>
      </c>
      <c r="G1719">
        <v>-4.4650000000000002E-2</v>
      </c>
      <c r="H1719">
        <v>2.4510000000000001E-2</v>
      </c>
    </row>
    <row r="1720" spans="1:8" x14ac:dyDescent="0.15">
      <c r="A1720">
        <v>7.1010220563039184E-4</v>
      </c>
      <c r="B1720">
        <v>-5.3210631012916556E-3</v>
      </c>
      <c r="E1720">
        <v>3.789E-2</v>
      </c>
      <c r="F1720">
        <v>2.700050239480822E-2</v>
      </c>
      <c r="G1720">
        <v>-3.2770000000000001E-2</v>
      </c>
      <c r="H1720">
        <v>3.789E-2</v>
      </c>
    </row>
    <row r="1721" spans="1:8" x14ac:dyDescent="0.15">
      <c r="A1721">
        <v>-2.2534791380167011E-2</v>
      </c>
      <c r="B1721">
        <v>-6.2620967626571655E-2</v>
      </c>
      <c r="E1721">
        <v>4.9529999999999998E-2</v>
      </c>
      <c r="F1721">
        <v>3.0677253061869081E-2</v>
      </c>
      <c r="G1721">
        <v>-1.367E-2</v>
      </c>
      <c r="H1721">
        <v>4.9529999999999998E-2</v>
      </c>
    </row>
    <row r="1722" spans="1:8" x14ac:dyDescent="0.15">
      <c r="A1722">
        <v>-1.6525153070688251E-2</v>
      </c>
      <c r="B1722">
        <v>-8.8696792721748352E-2</v>
      </c>
      <c r="E1722">
        <v>5.4170000000000003E-2</v>
      </c>
      <c r="F1722">
        <v>4.3943757046445153E-2</v>
      </c>
      <c r="G1722">
        <v>-3.5E-4</v>
      </c>
      <c r="H1722">
        <v>5.4170000000000003E-2</v>
      </c>
    </row>
    <row r="1723" spans="1:8" x14ac:dyDescent="0.15">
      <c r="A1723">
        <v>-7.9902529716491699E-2</v>
      </c>
      <c r="B1723">
        <v>-0.14954522252082819</v>
      </c>
      <c r="E1723">
        <v>5.5539999999999999E-2</v>
      </c>
      <c r="F1723">
        <v>6.1585967496007199E-2</v>
      </c>
      <c r="G1723">
        <v>2.8600000000000001E-3</v>
      </c>
      <c r="H1723">
        <v>5.5539999999999999E-2</v>
      </c>
    </row>
    <row r="1724" spans="1:8" x14ac:dyDescent="0.15">
      <c r="A1724">
        <v>-3.7080306559801102E-2</v>
      </c>
      <c r="B1724">
        <v>-0.11098154634237289</v>
      </c>
      <c r="E1724">
        <v>5.185E-2</v>
      </c>
      <c r="F1724">
        <v>8.442559755613166E-2</v>
      </c>
      <c r="G1724">
        <v>-8.5400000000000007E-3</v>
      </c>
      <c r="H1724">
        <v>5.185E-2</v>
      </c>
    </row>
    <row r="1725" spans="1:8" x14ac:dyDescent="0.15">
      <c r="A1725">
        <v>1.2260907096788289E-3</v>
      </c>
      <c r="B1725">
        <v>-8.8324151933193207E-2</v>
      </c>
      <c r="E1725">
        <v>4.4179999999999997E-2</v>
      </c>
      <c r="F1725">
        <v>9.7208940378693875E-2</v>
      </c>
      <c r="G1725">
        <v>-3.1940000000000003E-2</v>
      </c>
      <c r="H1725">
        <v>4.4179999999999997E-2</v>
      </c>
    </row>
    <row r="1726" spans="1:8" x14ac:dyDescent="0.15">
      <c r="A1726">
        <v>-9.3106376007199287E-3</v>
      </c>
      <c r="B1726">
        <v>-7.7513508498668671E-2</v>
      </c>
      <c r="E1726">
        <v>4.0779999999999997E-2</v>
      </c>
      <c r="F1726">
        <v>9.0499613727050288E-2</v>
      </c>
      <c r="G1726">
        <v>-4.8489999999999998E-2</v>
      </c>
      <c r="H1726">
        <v>4.0779999999999997E-2</v>
      </c>
    </row>
    <row r="1727" spans="1:8" x14ac:dyDescent="0.15">
      <c r="A1727">
        <v>-2.1567737683653831E-2</v>
      </c>
      <c r="B1727">
        <v>-1.1704716831445691E-2</v>
      </c>
      <c r="E1727">
        <v>4.147E-2</v>
      </c>
      <c r="F1727">
        <v>8.2315005105667138E-2</v>
      </c>
      <c r="G1727">
        <v>-4.4940000000000001E-2</v>
      </c>
      <c r="H1727">
        <v>4.147E-2</v>
      </c>
    </row>
    <row r="1728" spans="1:8" x14ac:dyDescent="0.15">
      <c r="A1728">
        <v>-1.9923219457268711E-2</v>
      </c>
      <c r="B1728">
        <v>-5.0785012543201447E-2</v>
      </c>
      <c r="E1728">
        <v>4.8050000000000002E-2</v>
      </c>
      <c r="F1728">
        <v>8.4895846195639391E-2</v>
      </c>
      <c r="G1728">
        <v>-2.8459999999999999E-2</v>
      </c>
      <c r="H1728">
        <v>4.8050000000000002E-2</v>
      </c>
    </row>
    <row r="1729" spans="1:8" x14ac:dyDescent="0.15">
      <c r="A1729">
        <v>-1.411683764308691E-2</v>
      </c>
      <c r="B1729">
        <v>-7.8144684433937073E-2</v>
      </c>
      <c r="E1729">
        <v>5.8729999999999997E-2</v>
      </c>
      <c r="F1729">
        <v>8.72846612420074E-2</v>
      </c>
      <c r="G1729">
        <v>-1.1220000000000001E-2</v>
      </c>
      <c r="H1729">
        <v>5.8729999999999997E-2</v>
      </c>
    </row>
    <row r="1730" spans="1:8" x14ac:dyDescent="0.15">
      <c r="A1730">
        <v>-3.5483114421367652E-2</v>
      </c>
      <c r="B1730">
        <v>-6.4966849982738495E-2</v>
      </c>
      <c r="E1730">
        <v>7.102E-2</v>
      </c>
      <c r="F1730">
        <v>9.0145109284124225E-2</v>
      </c>
      <c r="G1730">
        <v>1.9E-3</v>
      </c>
      <c r="H1730">
        <v>7.102E-2</v>
      </c>
    </row>
    <row r="1731" spans="1:8" x14ac:dyDescent="0.15">
      <c r="A1731">
        <v>-2.6179000735282901E-2</v>
      </c>
      <c r="B1731">
        <v>-7.428663969039917E-2</v>
      </c>
      <c r="E1731">
        <v>8.2290000000000002E-2</v>
      </c>
      <c r="F1731">
        <v>0.1030856169784214</v>
      </c>
      <c r="G1731">
        <v>1.0160000000000001E-2</v>
      </c>
      <c r="H1731">
        <v>8.2290000000000002E-2</v>
      </c>
    </row>
    <row r="1732" spans="1:8" x14ac:dyDescent="0.15">
      <c r="A1732">
        <v>-3.0699862167239189E-2</v>
      </c>
      <c r="B1732">
        <v>-3.074668720364571E-2</v>
      </c>
      <c r="E1732">
        <v>9.0660000000000004E-2</v>
      </c>
      <c r="F1732">
        <v>0.11704284236797539</v>
      </c>
      <c r="G1732">
        <v>1.72E-2</v>
      </c>
      <c r="H1732">
        <v>9.0660000000000004E-2</v>
      </c>
    </row>
    <row r="1733" spans="1:8" x14ac:dyDescent="0.15">
      <c r="A1733">
        <v>-6.0638129711151123E-2</v>
      </c>
      <c r="B1733">
        <v>-0.126215860247612</v>
      </c>
      <c r="E1733">
        <v>9.9349999999999994E-2</v>
      </c>
      <c r="F1733">
        <v>0.13475472613757999</v>
      </c>
      <c r="G1733">
        <v>2.7910000000000001E-2</v>
      </c>
      <c r="H1733">
        <v>9.9349999999999994E-2</v>
      </c>
    </row>
    <row r="1734" spans="1:8" x14ac:dyDescent="0.15">
      <c r="A1734">
        <v>-4.1975226253271103E-2</v>
      </c>
      <c r="B1734">
        <v>-7.4481137096881866E-2</v>
      </c>
      <c r="E1734">
        <v>0.10585</v>
      </c>
      <c r="F1734">
        <v>0.16238544538595651</v>
      </c>
      <c r="G1734">
        <v>3.4869999999999998E-2</v>
      </c>
      <c r="H1734">
        <v>0.10585</v>
      </c>
    </row>
    <row r="1735" spans="1:8" x14ac:dyDescent="0.15">
      <c r="A1735">
        <v>-1.796074770390987E-2</v>
      </c>
      <c r="B1735">
        <v>-1.2730389833450321E-2</v>
      </c>
      <c r="E1735">
        <v>0.10911</v>
      </c>
      <c r="F1735">
        <v>0.17607166237151181</v>
      </c>
      <c r="G1735">
        <v>3.0110000000000001E-2</v>
      </c>
      <c r="H1735">
        <v>0.10911</v>
      </c>
    </row>
    <row r="1736" spans="1:8" x14ac:dyDescent="0.15">
      <c r="A1736">
        <v>-7.3441505432128906E-2</v>
      </c>
      <c r="B1736">
        <v>-9.8694734275341034E-2</v>
      </c>
      <c r="E1736">
        <v>0.11053</v>
      </c>
      <c r="F1736">
        <v>0.17689554029066759</v>
      </c>
      <c r="G1736">
        <v>2.869E-2</v>
      </c>
      <c r="H1736">
        <v>0.11053</v>
      </c>
    </row>
    <row r="1737" spans="1:8" x14ac:dyDescent="0.15">
      <c r="A1737">
        <v>-6.1901450157165527E-2</v>
      </c>
      <c r="B1737">
        <v>-8.4871314465999603E-2</v>
      </c>
      <c r="E1737">
        <v>0.11339</v>
      </c>
      <c r="F1737">
        <v>0.18484354422114069</v>
      </c>
      <c r="G1737">
        <v>3.6650000000000002E-2</v>
      </c>
      <c r="H1737">
        <v>0.11339</v>
      </c>
    </row>
    <row r="1738" spans="1:8" x14ac:dyDescent="0.15">
      <c r="A1738">
        <v>-2.166339568793774E-2</v>
      </c>
      <c r="B1738">
        <v>-6.8411380052566528E-2</v>
      </c>
      <c r="E1738">
        <v>0.11698</v>
      </c>
      <c r="F1738">
        <v>0.18821346312807491</v>
      </c>
      <c r="G1738">
        <v>4.0120000000000003E-2</v>
      </c>
      <c r="H1738">
        <v>0.11698</v>
      </c>
    </row>
    <row r="1739" spans="1:8" x14ac:dyDescent="0.15">
      <c r="A1739">
        <v>-7.0302695035934448E-2</v>
      </c>
      <c r="B1739">
        <v>-8.8312581181526184E-2</v>
      </c>
      <c r="E1739">
        <v>0.12196</v>
      </c>
      <c r="F1739">
        <v>0.1941997247762606</v>
      </c>
      <c r="G1739">
        <v>4.6039999999999998E-2</v>
      </c>
      <c r="H1739">
        <v>0.12196</v>
      </c>
    </row>
    <row r="1740" spans="1:8" x14ac:dyDescent="0.15">
      <c r="A1740">
        <v>7.5212079100310802E-3</v>
      </c>
      <c r="B1740">
        <v>-6.063481792807579E-3</v>
      </c>
      <c r="E1740">
        <v>0.13158</v>
      </c>
      <c r="F1740">
        <v>0.21619349760434961</v>
      </c>
      <c r="G1740">
        <v>6.4159999999999995E-2</v>
      </c>
      <c r="H1740">
        <v>0.13158</v>
      </c>
    </row>
    <row r="1741" spans="1:8" x14ac:dyDescent="0.15">
      <c r="A1741">
        <v>-1.7801310867071152E-2</v>
      </c>
      <c r="B1741">
        <v>-5.2670620381832123E-2</v>
      </c>
      <c r="E1741">
        <v>0.14407</v>
      </c>
      <c r="F1741">
        <v>0.23199032166827421</v>
      </c>
      <c r="G1741">
        <v>8.3309999999999995E-2</v>
      </c>
      <c r="H1741">
        <v>0.14407</v>
      </c>
    </row>
    <row r="1742" spans="1:8" x14ac:dyDescent="0.15">
      <c r="A1742">
        <v>-1.3000832870602609E-2</v>
      </c>
      <c r="B1742">
        <v>-7.8945048153400421E-2</v>
      </c>
      <c r="E1742">
        <v>0.15747</v>
      </c>
      <c r="F1742">
        <v>0.239540750111044</v>
      </c>
      <c r="G1742">
        <v>9.894E-2</v>
      </c>
      <c r="H1742">
        <v>0.15747</v>
      </c>
    </row>
    <row r="1743" spans="1:8" x14ac:dyDescent="0.15">
      <c r="A1743">
        <v>-7.6529845595359802E-2</v>
      </c>
      <c r="B1743">
        <v>-0.1435437947511673</v>
      </c>
      <c r="E1743">
        <v>0.17113</v>
      </c>
      <c r="F1743">
        <v>0.25005704793685901</v>
      </c>
      <c r="G1743">
        <v>0.10788</v>
      </c>
      <c r="H1743">
        <v>0.17113</v>
      </c>
    </row>
    <row r="1744" spans="1:8" x14ac:dyDescent="0.15">
      <c r="A1744">
        <v>-3.6165278404951103E-2</v>
      </c>
      <c r="B1744">
        <v>-0.10731740295886991</v>
      </c>
      <c r="E1744">
        <v>0.18104999999999999</v>
      </c>
      <c r="F1744">
        <v>0.26560562751663752</v>
      </c>
      <c r="G1744">
        <v>0.10745</v>
      </c>
      <c r="H1744">
        <v>0.18104999999999999</v>
      </c>
    </row>
    <row r="1745" spans="1:8" x14ac:dyDescent="0.15">
      <c r="A1745">
        <v>9.3072094023227692E-3</v>
      </c>
      <c r="B1745">
        <v>-6.856045126914978E-2</v>
      </c>
      <c r="E1745">
        <v>0.19295999999999999</v>
      </c>
      <c r="F1745">
        <v>0.29529750401454341</v>
      </c>
      <c r="G1745">
        <v>0.11322</v>
      </c>
      <c r="H1745">
        <v>0.19295999999999999</v>
      </c>
    </row>
    <row r="1746" spans="1:8" x14ac:dyDescent="0.15">
      <c r="A1746">
        <v>3.5202989238314331E-4</v>
      </c>
      <c r="B1746">
        <v>-4.7139406204223633E-2</v>
      </c>
      <c r="E1746">
        <v>0.20446</v>
      </c>
      <c r="F1746">
        <v>0.31189160272472483</v>
      </c>
      <c r="G1746">
        <v>0.12867999999999999</v>
      </c>
      <c r="H1746">
        <v>0.20446</v>
      </c>
    </row>
    <row r="1747" spans="1:8" x14ac:dyDescent="0.15">
      <c r="A1747">
        <v>-1.803026162087917E-2</v>
      </c>
      <c r="B1747">
        <v>-8.2273539155721664E-3</v>
      </c>
      <c r="E1747">
        <v>0.21385000000000001</v>
      </c>
      <c r="F1747">
        <v>0.30340156182518291</v>
      </c>
      <c r="G1747">
        <v>0.14272000000000001</v>
      </c>
      <c r="H1747">
        <v>0.21385000000000001</v>
      </c>
    </row>
    <row r="1748" spans="1:8" x14ac:dyDescent="0.15">
      <c r="A1748">
        <v>-1.5658944845199581E-2</v>
      </c>
      <c r="B1748">
        <v>-5.0374329090118408E-2</v>
      </c>
      <c r="E1748">
        <v>0.22375999999999999</v>
      </c>
      <c r="F1748">
        <v>0.32467270337848808</v>
      </c>
      <c r="G1748">
        <v>0.15920000000000001</v>
      </c>
      <c r="H1748">
        <v>0.22375999999999999</v>
      </c>
    </row>
    <row r="1749" spans="1:8" x14ac:dyDescent="0.15">
      <c r="A1749">
        <v>-6.1731324531137943E-3</v>
      </c>
      <c r="B1749">
        <v>-5.4579742252826691E-2</v>
      </c>
      <c r="E1749">
        <v>0.23396</v>
      </c>
      <c r="F1749">
        <v>0.36975809317384478</v>
      </c>
      <c r="G1749">
        <v>0.17516000000000001</v>
      </c>
      <c r="H1749">
        <v>0.23396</v>
      </c>
    </row>
    <row r="1750" spans="1:8" x14ac:dyDescent="0.15">
      <c r="A1750">
        <v>-4.1393589228391647E-2</v>
      </c>
      <c r="B1750">
        <v>-8.1288956105709076E-2</v>
      </c>
      <c r="E1750">
        <v>0.23955000000000001</v>
      </c>
      <c r="F1750">
        <v>0.38325832662626408</v>
      </c>
      <c r="G1750">
        <v>0.17867</v>
      </c>
      <c r="H1750">
        <v>0.23955000000000001</v>
      </c>
    </row>
    <row r="1751" spans="1:8" x14ac:dyDescent="0.15">
      <c r="A1751">
        <v>-2.3538699373602871E-2</v>
      </c>
      <c r="B1751">
        <v>-6.2304578721523278E-2</v>
      </c>
      <c r="E1751">
        <v>0.24623</v>
      </c>
      <c r="F1751">
        <v>0.38255467938492582</v>
      </c>
      <c r="G1751">
        <v>0.18029000000000001</v>
      </c>
      <c r="H1751">
        <v>0.24623</v>
      </c>
    </row>
    <row r="1752" spans="1:8" x14ac:dyDescent="0.15">
      <c r="A1752">
        <v>-2.580156363546848E-2</v>
      </c>
      <c r="B1752">
        <v>-2.0865727216005329E-2</v>
      </c>
      <c r="E1752">
        <v>0.25694</v>
      </c>
      <c r="F1752">
        <v>0.38788979320816008</v>
      </c>
      <c r="G1752">
        <v>0.19331999999999999</v>
      </c>
      <c r="H1752">
        <v>0.25694</v>
      </c>
    </row>
    <row r="1753" spans="1:8" x14ac:dyDescent="0.15">
      <c r="A1753">
        <v>-5.8909829705953598E-2</v>
      </c>
      <c r="B1753">
        <v>-0.1212418377399445</v>
      </c>
      <c r="E1753">
        <v>0.27263999999999999</v>
      </c>
      <c r="F1753">
        <v>0.3869424839889587</v>
      </c>
      <c r="G1753">
        <v>0.2145</v>
      </c>
      <c r="H1753">
        <v>0.27263999999999999</v>
      </c>
    </row>
    <row r="1754" spans="1:8" x14ac:dyDescent="0.15">
      <c r="A1754">
        <v>-3.8368459790945053E-2</v>
      </c>
      <c r="B1754">
        <v>-6.7748814821243286E-2</v>
      </c>
      <c r="E1754">
        <v>0.29207</v>
      </c>
      <c r="F1754">
        <v>0.39434139995044348</v>
      </c>
      <c r="G1754">
        <v>0.23865</v>
      </c>
      <c r="H1754">
        <v>0.29207</v>
      </c>
    </row>
    <row r="1755" spans="1:8" x14ac:dyDescent="0.15">
      <c r="A1755">
        <v>-1.1827937327325341E-2</v>
      </c>
      <c r="B1755">
        <v>-2.3270063102245331E-3</v>
      </c>
      <c r="E1755">
        <v>0.31319000000000002</v>
      </c>
      <c r="F1755">
        <v>0.41392706497642567</v>
      </c>
      <c r="G1755">
        <v>0.26407000000000003</v>
      </c>
      <c r="H1755">
        <v>0.31319000000000002</v>
      </c>
    </row>
    <row r="1756" spans="1:8" x14ac:dyDescent="0.15">
      <c r="A1756">
        <v>-6.9495297968387604E-2</v>
      </c>
      <c r="B1756">
        <v>-8.3494000136852264E-2</v>
      </c>
      <c r="E1756">
        <v>0.33324999999999999</v>
      </c>
      <c r="F1756">
        <v>0.43430504367954548</v>
      </c>
      <c r="G1756">
        <v>0.29199000000000003</v>
      </c>
      <c r="H1756">
        <v>0.33324999999999999</v>
      </c>
    </row>
    <row r="1757" spans="1:8" x14ac:dyDescent="0.15">
      <c r="A1757">
        <v>-5.2646078169345863E-2</v>
      </c>
      <c r="B1757">
        <v>-6.8404980003833771E-2</v>
      </c>
      <c r="E1757">
        <v>0.35226000000000002</v>
      </c>
      <c r="F1757">
        <v>0.4590881716144567</v>
      </c>
      <c r="G1757">
        <v>0.31673000000000001</v>
      </c>
      <c r="H1757">
        <v>0.35226000000000002</v>
      </c>
    </row>
    <row r="1758" spans="1:8" x14ac:dyDescent="0.15">
      <c r="A1758">
        <v>-1.413257420063019E-2</v>
      </c>
      <c r="B1758">
        <v>-5.5329233407974243E-2</v>
      </c>
      <c r="E1758">
        <v>0.36487999999999998</v>
      </c>
      <c r="F1758">
        <v>0.48114577306003009</v>
      </c>
      <c r="G1758">
        <v>0.32782</v>
      </c>
      <c r="H1758">
        <v>0.36487999999999998</v>
      </c>
    </row>
    <row r="1759" spans="1:8" x14ac:dyDescent="0.15">
      <c r="A1759">
        <v>-6.5351486206054688E-2</v>
      </c>
      <c r="B1759">
        <v>-8.381594717502594E-2</v>
      </c>
      <c r="E1759">
        <v>0.37401000000000001</v>
      </c>
      <c r="F1759">
        <v>0.49687944725427402</v>
      </c>
      <c r="G1759">
        <v>0.33389000000000002</v>
      </c>
      <c r="H1759">
        <v>0.37401000000000001</v>
      </c>
    </row>
    <row r="1760" spans="1:8" x14ac:dyDescent="0.15">
      <c r="A1760">
        <v>4.892127588391304E-3</v>
      </c>
      <c r="B1760">
        <v>-9.5107695087790489E-3</v>
      </c>
      <c r="E1760">
        <v>0.38197999999999999</v>
      </c>
      <c r="F1760">
        <v>0.51025243240517515</v>
      </c>
      <c r="G1760">
        <v>0.34205000000000002</v>
      </c>
      <c r="H1760">
        <v>0.38197999999999999</v>
      </c>
    </row>
    <row r="1761" spans="1:8" x14ac:dyDescent="0.15">
      <c r="A1761">
        <v>-1.5921922400593761E-2</v>
      </c>
      <c r="B1761">
        <v>-4.563349112868309E-2</v>
      </c>
      <c r="E1761">
        <v>0.38673999999999997</v>
      </c>
      <c r="F1761">
        <v>0.51152104086454786</v>
      </c>
      <c r="G1761">
        <v>0.34453</v>
      </c>
      <c r="H1761">
        <v>0.38673999999999997</v>
      </c>
    </row>
    <row r="1762" spans="1:8" x14ac:dyDescent="0.15">
      <c r="A1762">
        <v>-9.4157448038458824E-3</v>
      </c>
      <c r="B1762">
        <v>-6.8784542381763458E-2</v>
      </c>
      <c r="E1762">
        <v>0.39322000000000001</v>
      </c>
      <c r="F1762">
        <v>0.50663323087640322</v>
      </c>
      <c r="G1762">
        <v>0.35082000000000002</v>
      </c>
      <c r="H1762">
        <v>0.39322000000000001</v>
      </c>
    </row>
    <row r="1763" spans="1:8" x14ac:dyDescent="0.15">
      <c r="A1763">
        <v>-7.2083853185176849E-2</v>
      </c>
      <c r="B1763">
        <v>-0.14206224679946899</v>
      </c>
      <c r="E1763">
        <v>0.40342</v>
      </c>
      <c r="F1763">
        <v>0.50140912657477754</v>
      </c>
      <c r="G1763">
        <v>0.36881999999999998</v>
      </c>
      <c r="H1763">
        <v>0.40342</v>
      </c>
    </row>
    <row r="1764" spans="1:8" x14ac:dyDescent="0.15">
      <c r="A1764">
        <v>-3.5325709730386727E-2</v>
      </c>
      <c r="B1764">
        <v>-9.9062278866767883E-2</v>
      </c>
      <c r="E1764">
        <v>0.41564000000000001</v>
      </c>
      <c r="F1764">
        <v>0.48504363637473752</v>
      </c>
      <c r="G1764">
        <v>0.38679999999999998</v>
      </c>
      <c r="H1764">
        <v>0.41564000000000001</v>
      </c>
    </row>
    <row r="1765" spans="1:8" x14ac:dyDescent="0.15">
      <c r="A1765">
        <v>1.7188256606459621E-2</v>
      </c>
      <c r="B1765">
        <v>-6.2675461173057556E-2</v>
      </c>
      <c r="E1765">
        <v>0.43068000000000001</v>
      </c>
      <c r="F1765">
        <v>0.46980302818856151</v>
      </c>
      <c r="G1765">
        <v>0.40477999999999997</v>
      </c>
      <c r="H1765">
        <v>0.43068000000000001</v>
      </c>
    </row>
    <row r="1766" spans="1:8" x14ac:dyDescent="0.15">
      <c r="A1766">
        <v>1.2499376898631449E-3</v>
      </c>
      <c r="B1766">
        <v>-4.0107287466526031E-2</v>
      </c>
      <c r="E1766">
        <v>0.44533</v>
      </c>
      <c r="F1766">
        <v>0.46404030498161031</v>
      </c>
      <c r="G1766">
        <v>0.42193000000000003</v>
      </c>
      <c r="H1766">
        <v>0.44533</v>
      </c>
    </row>
    <row r="1767" spans="1:8" x14ac:dyDescent="0.15">
      <c r="A1767">
        <v>-1.7317479476332661E-2</v>
      </c>
      <c r="B1767">
        <v>-1.260288339108229E-2</v>
      </c>
      <c r="E1767">
        <v>0.45931</v>
      </c>
      <c r="F1767">
        <v>0.44936603143683812</v>
      </c>
      <c r="G1767">
        <v>0.42958000000000002</v>
      </c>
      <c r="H1767">
        <v>0.45931</v>
      </c>
    </row>
    <row r="1768" spans="1:8" x14ac:dyDescent="0.15">
      <c r="A1768">
        <v>-1.5679962933063511E-2</v>
      </c>
      <c r="B1768">
        <v>-5.3198792040348053E-2</v>
      </c>
      <c r="E1768">
        <v>0.46959000000000001</v>
      </c>
      <c r="F1768">
        <v>0.43308191442379967</v>
      </c>
      <c r="G1768">
        <v>0.43968000000000002</v>
      </c>
      <c r="H1768">
        <v>0.46959000000000001</v>
      </c>
    </row>
    <row r="1769" spans="1:8" x14ac:dyDescent="0.15">
      <c r="A1769">
        <v>-2.643381048983429E-5</v>
      </c>
      <c r="B1769">
        <v>-3.9922565221786499E-2</v>
      </c>
      <c r="E1769">
        <v>0.47777999999999998</v>
      </c>
      <c r="F1769">
        <v>0.43184882183035977</v>
      </c>
      <c r="G1769">
        <v>0.4582</v>
      </c>
      <c r="H1769">
        <v>0.47777999999999998</v>
      </c>
    </row>
    <row r="1770" spans="1:8" x14ac:dyDescent="0.15">
      <c r="A1770">
        <v>-4.780196025967598E-2</v>
      </c>
      <c r="B1770">
        <v>-0.103347472846508</v>
      </c>
      <c r="E1770">
        <v>0.48381999999999997</v>
      </c>
      <c r="F1770">
        <v>0.42713934231880918</v>
      </c>
      <c r="G1770">
        <v>0.46839999999999998</v>
      </c>
      <c r="H1770">
        <v>0.48381999999999997</v>
      </c>
    </row>
    <row r="1771" spans="1:8" x14ac:dyDescent="0.15">
      <c r="A1771">
        <v>-1.9129563122987751E-2</v>
      </c>
      <c r="B1771">
        <v>-5.4480180144309998E-2</v>
      </c>
      <c r="E1771">
        <v>0.48218</v>
      </c>
      <c r="F1771">
        <v>0.40627482219569822</v>
      </c>
      <c r="G1771">
        <v>0.46839999999999998</v>
      </c>
      <c r="H1771">
        <v>0.48218</v>
      </c>
    </row>
    <row r="1772" spans="1:8" x14ac:dyDescent="0.15">
      <c r="A1772">
        <v>-2.2798396646976471E-2</v>
      </c>
      <c r="B1772">
        <v>-1.4573760330677031E-2</v>
      </c>
      <c r="E1772">
        <v>0.47881000000000001</v>
      </c>
      <c r="F1772">
        <v>0.38623123336239051</v>
      </c>
      <c r="G1772">
        <v>0.46821000000000002</v>
      </c>
      <c r="H1772">
        <v>0.47881000000000001</v>
      </c>
    </row>
    <row r="1773" spans="1:8" x14ac:dyDescent="0.15">
      <c r="A1773">
        <v>-5.6065823882818222E-2</v>
      </c>
      <c r="B1773">
        <v>-0.1103597283363342</v>
      </c>
      <c r="E1773">
        <v>0.46899999999999997</v>
      </c>
      <c r="F1773">
        <v>0.37126968210604511</v>
      </c>
      <c r="G1773">
        <v>0.4597</v>
      </c>
      <c r="H1773">
        <v>0.46899999999999997</v>
      </c>
    </row>
    <row r="1774" spans="1:8" x14ac:dyDescent="0.15">
      <c r="A1774">
        <v>-3.4133311361074448E-2</v>
      </c>
      <c r="B1774">
        <v>-5.8894149959087372E-2</v>
      </c>
      <c r="E1774">
        <v>0.45590999999999998</v>
      </c>
      <c r="F1774">
        <v>0.3431384496834603</v>
      </c>
      <c r="G1774">
        <v>0.43830000000000002</v>
      </c>
      <c r="H1774">
        <v>0.45590999999999998</v>
      </c>
    </row>
    <row r="1775" spans="1:8" x14ac:dyDescent="0.15">
      <c r="A1775">
        <v>-3.1769366469234228E-3</v>
      </c>
      <c r="B1775">
        <v>7.6291467994451523E-3</v>
      </c>
      <c r="E1775">
        <v>0.44181999999999999</v>
      </c>
      <c r="F1775">
        <v>0.29991190955310371</v>
      </c>
      <c r="G1775">
        <v>0.42026000000000002</v>
      </c>
      <c r="H1775">
        <v>0.44181999999999999</v>
      </c>
    </row>
    <row r="1776" spans="1:8" x14ac:dyDescent="0.15">
      <c r="A1776">
        <v>-6.8689525127410889E-2</v>
      </c>
      <c r="B1776">
        <v>-8.6192548274993896E-2</v>
      </c>
      <c r="E1776">
        <v>0.42954999999999999</v>
      </c>
      <c r="F1776">
        <v>0.26422493974466971</v>
      </c>
      <c r="G1776">
        <v>0.41056999999999999</v>
      </c>
      <c r="H1776">
        <v>0.42954999999999999</v>
      </c>
    </row>
    <row r="1777" spans="1:8" x14ac:dyDescent="0.15">
      <c r="A1777">
        <v>-4.4379968196153641E-2</v>
      </c>
      <c r="B1777">
        <v>-5.598088726401329E-2</v>
      </c>
      <c r="E1777">
        <v>0.42043999999999998</v>
      </c>
      <c r="F1777">
        <v>0.24135443115991409</v>
      </c>
      <c r="G1777">
        <v>0.39795999999999998</v>
      </c>
      <c r="H1777">
        <v>0.42043999999999998</v>
      </c>
    </row>
    <row r="1778" spans="1:8" x14ac:dyDescent="0.15">
      <c r="A1778">
        <v>-8.032800629734993E-3</v>
      </c>
      <c r="B1778">
        <v>-4.1685175150632858E-2</v>
      </c>
      <c r="E1778">
        <v>0.41143000000000002</v>
      </c>
      <c r="F1778">
        <v>0.21361758858831939</v>
      </c>
      <c r="G1778">
        <v>0.38414999999999999</v>
      </c>
      <c r="H1778">
        <v>0.41143000000000002</v>
      </c>
    </row>
    <row r="1779" spans="1:8" x14ac:dyDescent="0.15">
      <c r="A1779">
        <v>-6.2438804656267173E-2</v>
      </c>
      <c r="B1779">
        <v>-8.0448932945728302E-2</v>
      </c>
      <c r="E1779">
        <v>0.40088000000000001</v>
      </c>
      <c r="F1779">
        <v>0.1891343159394028</v>
      </c>
      <c r="G1779">
        <v>0.37404999999999999</v>
      </c>
      <c r="H1779">
        <v>0.40088000000000001</v>
      </c>
    </row>
    <row r="1780" spans="1:8" x14ac:dyDescent="0.15">
      <c r="A1780">
        <v>1.14758238196373E-2</v>
      </c>
      <c r="B1780">
        <v>5.550038069486618E-3</v>
      </c>
      <c r="E1780">
        <v>0.38844000000000001</v>
      </c>
      <c r="F1780">
        <v>0.18164170430328011</v>
      </c>
      <c r="G1780">
        <v>0.36401</v>
      </c>
      <c r="H1780">
        <v>0.38844000000000001</v>
      </c>
    </row>
    <row r="1781" spans="1:8" x14ac:dyDescent="0.15">
      <c r="A1781">
        <v>-1.360798627138138E-2</v>
      </c>
      <c r="B1781">
        <v>-3.7467777729034417E-2</v>
      </c>
      <c r="E1781">
        <v>0.37181999999999998</v>
      </c>
      <c r="F1781">
        <v>0.17233015202318569</v>
      </c>
      <c r="G1781">
        <v>0.35367999999999999</v>
      </c>
      <c r="H1781">
        <v>0.37181999999999998</v>
      </c>
    </row>
    <row r="1782" spans="1:8" x14ac:dyDescent="0.15">
      <c r="A1782">
        <v>-8.0401776358485222E-3</v>
      </c>
      <c r="B1782">
        <v>-6.041085347533226E-2</v>
      </c>
      <c r="E1782">
        <v>0.35116000000000003</v>
      </c>
      <c r="F1782">
        <v>0.1618529779160757</v>
      </c>
      <c r="G1782">
        <v>0.33728000000000002</v>
      </c>
      <c r="H1782">
        <v>0.35116000000000003</v>
      </c>
    </row>
    <row r="1783" spans="1:8" x14ac:dyDescent="0.15">
      <c r="A1783">
        <v>-7.0956043899059296E-2</v>
      </c>
      <c r="B1783">
        <v>-0.14275501668453219</v>
      </c>
      <c r="E1783">
        <v>0.32585999999999998</v>
      </c>
      <c r="F1783">
        <v>0.16372942441348781</v>
      </c>
      <c r="G1783">
        <v>0.31037999999999999</v>
      </c>
      <c r="H1783">
        <v>0.32585999999999998</v>
      </c>
    </row>
    <row r="1784" spans="1:8" x14ac:dyDescent="0.15">
      <c r="A1784">
        <v>-3.4828640520572662E-2</v>
      </c>
      <c r="B1784">
        <v>-9.4873249530792236E-2</v>
      </c>
      <c r="E1784">
        <v>0.29626999999999998</v>
      </c>
      <c r="F1784">
        <v>0.15535767552466631</v>
      </c>
      <c r="G1784">
        <v>0.28194999999999998</v>
      </c>
      <c r="H1784">
        <v>0.29626999999999998</v>
      </c>
    </row>
    <row r="1785" spans="1:8" x14ac:dyDescent="0.15">
      <c r="A1785">
        <v>2.8028422966599461E-2</v>
      </c>
      <c r="B1785">
        <v>-5.0154954195022583E-2</v>
      </c>
      <c r="E1785">
        <v>0.26839000000000002</v>
      </c>
      <c r="F1785">
        <v>0.13542453718897979</v>
      </c>
      <c r="G1785">
        <v>0.25352999999999998</v>
      </c>
      <c r="H1785">
        <v>0.26839000000000002</v>
      </c>
    </row>
    <row r="1786" spans="1:8" x14ac:dyDescent="0.15">
      <c r="A1786">
        <v>-3.674831241369247E-3</v>
      </c>
      <c r="B1786">
        <v>-5.5093400180339813E-2</v>
      </c>
      <c r="E1786">
        <v>0.24074000000000001</v>
      </c>
      <c r="F1786">
        <v>0.1256040118625503</v>
      </c>
      <c r="G1786">
        <v>0.22506999999999999</v>
      </c>
      <c r="H1786">
        <v>0.24074000000000001</v>
      </c>
    </row>
    <row r="1787" spans="1:8" x14ac:dyDescent="0.15">
      <c r="A1787">
        <v>-1.7757223919034001E-2</v>
      </c>
      <c r="B1787">
        <v>-1.0896881110966211E-2</v>
      </c>
      <c r="E1787">
        <v>0.21634</v>
      </c>
      <c r="F1787">
        <v>0.11163692413815531</v>
      </c>
      <c r="G1787">
        <v>0.20543</v>
      </c>
      <c r="H1787">
        <v>0.21634</v>
      </c>
    </row>
    <row r="1788" spans="1:8" x14ac:dyDescent="0.15">
      <c r="A1788">
        <v>-2.030850388109684E-2</v>
      </c>
      <c r="B1788">
        <v>-5.6476730853319168E-2</v>
      </c>
      <c r="E1788">
        <v>0.19505</v>
      </c>
      <c r="F1788">
        <v>8.7360404229677613E-2</v>
      </c>
      <c r="G1788">
        <v>0.18787000000000001</v>
      </c>
      <c r="H1788">
        <v>0.19505</v>
      </c>
    </row>
    <row r="1789" spans="1:8" x14ac:dyDescent="0.15">
      <c r="A1789">
        <v>4.9528866074979314E-3</v>
      </c>
      <c r="B1789">
        <v>-3.2351411879062653E-2</v>
      </c>
      <c r="E1789">
        <v>0.17874999999999999</v>
      </c>
      <c r="F1789">
        <v>7.3561765059591555E-2</v>
      </c>
      <c r="G1789">
        <v>0.16621</v>
      </c>
      <c r="H1789">
        <v>0.17874999999999999</v>
      </c>
    </row>
    <row r="1790" spans="1:8" x14ac:dyDescent="0.15">
      <c r="A1790">
        <v>-5.1231563091278083E-2</v>
      </c>
      <c r="B1790">
        <v>-0.1080882325768471</v>
      </c>
      <c r="E1790">
        <v>0.16567999999999999</v>
      </c>
      <c r="F1790">
        <v>6.7733741737209585E-2</v>
      </c>
      <c r="G1790">
        <v>0.15456</v>
      </c>
      <c r="H1790">
        <v>0.16567999999999999</v>
      </c>
    </row>
    <row r="1791" spans="1:8" x14ac:dyDescent="0.15">
      <c r="A1791">
        <v>-1.7368992790579799E-2</v>
      </c>
      <c r="B1791">
        <v>-4.9302343279123313E-2</v>
      </c>
      <c r="E1791">
        <v>0.15517</v>
      </c>
      <c r="F1791">
        <v>5.9955724497128722E-2</v>
      </c>
      <c r="G1791">
        <v>0.15329999999999999</v>
      </c>
      <c r="H1791">
        <v>0.15517</v>
      </c>
    </row>
    <row r="1792" spans="1:8" x14ac:dyDescent="0.15">
      <c r="A1792">
        <v>-2.203411236405373E-2</v>
      </c>
      <c r="B1792">
        <v>-1.7043458297848701E-2</v>
      </c>
      <c r="E1792">
        <v>0.14555000000000001</v>
      </c>
      <c r="F1792">
        <v>6.0863546530345203E-2</v>
      </c>
      <c r="G1792">
        <v>0.14838999999999999</v>
      </c>
      <c r="H1792">
        <v>0.14555000000000001</v>
      </c>
    </row>
    <row r="1793" spans="1:8" x14ac:dyDescent="0.15">
      <c r="A1793">
        <v>-5.6245412677526467E-2</v>
      </c>
      <c r="B1793">
        <v>-0.10801224410533911</v>
      </c>
      <c r="E1793">
        <v>0.13608999999999999</v>
      </c>
      <c r="F1793">
        <v>6.9993585608140951E-2</v>
      </c>
      <c r="G1793">
        <v>0.13908999999999999</v>
      </c>
      <c r="H1793">
        <v>0.13608999999999999</v>
      </c>
    </row>
    <row r="1794" spans="1:8" x14ac:dyDescent="0.15">
      <c r="A1794">
        <v>-3.1772799789905548E-2</v>
      </c>
      <c r="B1794">
        <v>-5.5038813501596451E-2</v>
      </c>
      <c r="E1794">
        <v>0.12216</v>
      </c>
      <c r="F1794">
        <v>7.2767206277783991E-2</v>
      </c>
      <c r="G1794">
        <v>0.12637999999999999</v>
      </c>
      <c r="H1794">
        <v>0.12216</v>
      </c>
    </row>
    <row r="1795" spans="1:8" x14ac:dyDescent="0.15">
      <c r="A1795">
        <v>4.829788114875555E-3</v>
      </c>
      <c r="B1795">
        <v>2.1771090105175969E-2</v>
      </c>
      <c r="E1795">
        <v>0.10496</v>
      </c>
      <c r="F1795">
        <v>7.6596087487671438E-2</v>
      </c>
      <c r="G1795">
        <v>0.10619000000000001</v>
      </c>
      <c r="H1795">
        <v>0.10496</v>
      </c>
    </row>
    <row r="1796" spans="1:8" x14ac:dyDescent="0.15">
      <c r="A1796">
        <v>-6.9600522518157959E-2</v>
      </c>
      <c r="B1796">
        <v>-9.0836644172668457E-2</v>
      </c>
      <c r="E1796">
        <v>8.5339999999999999E-2</v>
      </c>
      <c r="F1796">
        <v>8.4169627759890342E-2</v>
      </c>
      <c r="G1796">
        <v>8.1640000000000004E-2</v>
      </c>
      <c r="H1796">
        <v>8.5339999999999999E-2</v>
      </c>
    </row>
    <row r="1797" spans="1:8" x14ac:dyDescent="0.15">
      <c r="A1797">
        <v>-3.8948729634284973E-2</v>
      </c>
      <c r="B1797">
        <v>-5.1142409443855293E-2</v>
      </c>
      <c r="E1797">
        <v>6.7000000000000004E-2</v>
      </c>
      <c r="F1797">
        <v>7.4581079574419618E-2</v>
      </c>
      <c r="G1797">
        <v>6.2359999999999999E-2</v>
      </c>
      <c r="H1797">
        <v>6.7000000000000004E-2</v>
      </c>
    </row>
    <row r="1798" spans="1:8" x14ac:dyDescent="0.15">
      <c r="A1798">
        <v>-7.958664558827877E-3</v>
      </c>
      <c r="B1798">
        <v>-4.3150380253791809E-2</v>
      </c>
      <c r="E1798">
        <v>5.1709999999999999E-2</v>
      </c>
      <c r="F1798">
        <v>6.1170089118241067E-2</v>
      </c>
      <c r="G1798">
        <v>5.1240000000000001E-2</v>
      </c>
      <c r="H1798">
        <v>5.1709999999999999E-2</v>
      </c>
    </row>
    <row r="1799" spans="1:8" x14ac:dyDescent="0.15">
      <c r="A1799">
        <v>-6.1341959983110428E-2</v>
      </c>
      <c r="B1799">
        <v>-7.8948423266410828E-2</v>
      </c>
      <c r="E1799">
        <v>3.9940000000000003E-2</v>
      </c>
      <c r="F1799">
        <v>6.5589177344814287E-2</v>
      </c>
      <c r="G1799">
        <v>3.7539999999999997E-2</v>
      </c>
      <c r="H1799">
        <v>3.9940000000000003E-2</v>
      </c>
    </row>
    <row r="1800" spans="1:8" x14ac:dyDescent="0.15">
      <c r="A1800">
        <v>3.5280238837003708E-2</v>
      </c>
      <c r="B1800">
        <v>4.0574513375759118E-2</v>
      </c>
      <c r="E1800">
        <v>3.2809999999999999E-2</v>
      </c>
      <c r="F1800">
        <v>6.4343180123952348E-2</v>
      </c>
      <c r="G1800">
        <v>2.308E-2</v>
      </c>
      <c r="H1800">
        <v>3.2809999999999999E-2</v>
      </c>
    </row>
    <row r="1801" spans="1:8" x14ac:dyDescent="0.15">
      <c r="A1801">
        <v>-1.753463409841061E-2</v>
      </c>
      <c r="B1801">
        <v>-3.6983400583267212E-2</v>
      </c>
      <c r="E1801">
        <v>3.1009999999999999E-2</v>
      </c>
      <c r="F1801">
        <v>4.8242595788208442E-2</v>
      </c>
      <c r="G1801">
        <v>2.7179999999999999E-2</v>
      </c>
      <c r="H1801">
        <v>3.1009999999999999E-2</v>
      </c>
    </row>
    <row r="1802" spans="1:8" x14ac:dyDescent="0.15">
      <c r="A1802">
        <v>-1.325980573892593E-2</v>
      </c>
      <c r="B1802">
        <v>-6.8068221211433411E-2</v>
      </c>
      <c r="E1802">
        <v>3.5740000000000001E-2</v>
      </c>
      <c r="F1802">
        <v>4.1579456904142997E-2</v>
      </c>
      <c r="G1802">
        <v>4.1939999999999998E-2</v>
      </c>
      <c r="H1802">
        <v>3.5740000000000001E-2</v>
      </c>
    </row>
    <row r="1803" spans="1:8" x14ac:dyDescent="0.15">
      <c r="A1803">
        <v>-7.2829179465770721E-2</v>
      </c>
      <c r="B1803">
        <v>-0.1434061378240585</v>
      </c>
      <c r="E1803">
        <v>4.19E-2</v>
      </c>
      <c r="F1803">
        <v>4.5489365590357989E-2</v>
      </c>
      <c r="G1803">
        <v>4.725E-2</v>
      </c>
      <c r="H1803">
        <v>4.19E-2</v>
      </c>
    </row>
    <row r="1804" spans="1:8" x14ac:dyDescent="0.15">
      <c r="A1804">
        <v>-3.5699870437383652E-2</v>
      </c>
      <c r="B1804">
        <v>-9.6258796751499176E-2</v>
      </c>
      <c r="E1804">
        <v>4.5929999999999999E-2</v>
      </c>
      <c r="F1804">
        <v>4.8403816431533242E-2</v>
      </c>
      <c r="G1804">
        <v>5.076E-2</v>
      </c>
      <c r="H1804">
        <v>4.5929999999999999E-2</v>
      </c>
    </row>
    <row r="1805" spans="1:8" x14ac:dyDescent="0.15">
      <c r="A1805">
        <v>4.9336321651935577E-2</v>
      </c>
      <c r="B1805">
        <v>-3.031446784734726E-2</v>
      </c>
      <c r="E1805">
        <v>4.7390000000000002E-2</v>
      </c>
      <c r="F1805">
        <v>5.5796578691145848E-2</v>
      </c>
      <c r="G1805">
        <v>5.2929999999999998E-2</v>
      </c>
      <c r="H1805">
        <v>4.7390000000000002E-2</v>
      </c>
    </row>
    <row r="1806" spans="1:8" x14ac:dyDescent="0.15">
      <c r="A1806">
        <v>-6.8226205185055733E-3</v>
      </c>
      <c r="B1806">
        <v>-6.2118016183376312E-2</v>
      </c>
      <c r="E1806">
        <v>4.4720000000000003E-2</v>
      </c>
      <c r="F1806">
        <v>6.861526082584668E-2</v>
      </c>
      <c r="G1806">
        <v>4.6519999999999999E-2</v>
      </c>
      <c r="H1806">
        <v>4.4720000000000003E-2</v>
      </c>
    </row>
    <row r="1807" spans="1:8" x14ac:dyDescent="0.15">
      <c r="A1807">
        <v>-2.033667266368866E-2</v>
      </c>
      <c r="B1807">
        <v>-1.188266556710005E-2</v>
      </c>
      <c r="E1807">
        <v>3.7749999999999999E-2</v>
      </c>
      <c r="F1807">
        <v>7.2669447408407195E-2</v>
      </c>
      <c r="G1807">
        <v>4.1459999999999997E-2</v>
      </c>
      <c r="H1807">
        <v>3.7749999999999999E-2</v>
      </c>
    </row>
    <row r="1808" spans="1:8" x14ac:dyDescent="0.15">
      <c r="A1808">
        <v>-2.3190010339021679E-2</v>
      </c>
      <c r="B1808">
        <v>-6.4332857728004456E-2</v>
      </c>
      <c r="E1808">
        <v>2.9000000000000001E-2</v>
      </c>
      <c r="F1808">
        <v>6.6435532015010512E-2</v>
      </c>
      <c r="G1808">
        <v>3.1029999999999999E-2</v>
      </c>
      <c r="H1808">
        <v>2.9000000000000001E-2</v>
      </c>
    </row>
    <row r="1809" spans="1:8" x14ac:dyDescent="0.15">
      <c r="A1809">
        <v>8.8982963934540749E-3</v>
      </c>
      <c r="B1809">
        <v>-1.863116770982742E-2</v>
      </c>
      <c r="E1809">
        <v>1.5800000000000002E-2</v>
      </c>
      <c r="F1809">
        <v>6.563315670350045E-2</v>
      </c>
      <c r="G1809">
        <v>8.9999999999999993E-3</v>
      </c>
      <c r="H1809">
        <v>1.5800000000000002E-2</v>
      </c>
    </row>
    <row r="1810" spans="1:8" x14ac:dyDescent="0.15">
      <c r="A1810">
        <v>-4.8781435936689377E-2</v>
      </c>
      <c r="B1810">
        <v>-0.10481980443000791</v>
      </c>
      <c r="E1810">
        <v>5.6600000000000001E-3</v>
      </c>
      <c r="F1810">
        <v>6.8854444041245633E-2</v>
      </c>
      <c r="G1810">
        <v>-1.15E-3</v>
      </c>
      <c r="H1810">
        <v>5.6600000000000001E-3</v>
      </c>
    </row>
    <row r="1811" spans="1:8" x14ac:dyDescent="0.15">
      <c r="A1811">
        <v>-1.71990767121315E-2</v>
      </c>
      <c r="B1811">
        <v>-4.9904763698577881E-2</v>
      </c>
      <c r="E1811">
        <v>1.4999999999999999E-4</v>
      </c>
      <c r="F1811">
        <v>5.9500568360332129E-2</v>
      </c>
      <c r="G1811">
        <v>-2.48E-3</v>
      </c>
      <c r="H1811">
        <v>1.4999999999999999E-4</v>
      </c>
    </row>
    <row r="1812" spans="1:8" x14ac:dyDescent="0.15">
      <c r="A1812">
        <v>-2.619121037423611E-2</v>
      </c>
      <c r="B1812">
        <v>-3.094065748155117E-2</v>
      </c>
      <c r="E1812">
        <v>-3.3800000000000002E-3</v>
      </c>
      <c r="F1812">
        <v>4.4457722214770401E-2</v>
      </c>
      <c r="G1812">
        <v>-1.047E-2</v>
      </c>
      <c r="H1812">
        <v>-3.3800000000000002E-3</v>
      </c>
    </row>
    <row r="1813" spans="1:8" x14ac:dyDescent="0.15">
      <c r="A1813">
        <v>-5.9025298804044717E-2</v>
      </c>
      <c r="B1813">
        <v>-0.1231233030557632</v>
      </c>
      <c r="E1813">
        <v>-1.65E-3</v>
      </c>
      <c r="F1813">
        <v>4.1384325594383757E-2</v>
      </c>
      <c r="G1813">
        <v>-1.106E-2</v>
      </c>
      <c r="H1813">
        <v>-1.65E-3</v>
      </c>
    </row>
    <row r="1814" spans="1:8" x14ac:dyDescent="0.15">
      <c r="A1814">
        <v>-2.7491495013237E-2</v>
      </c>
      <c r="B1814">
        <v>-4.6565461903810501E-2</v>
      </c>
      <c r="E1814">
        <v>5.5599999999999998E-3</v>
      </c>
      <c r="F1814">
        <v>4.1655825011377427E-2</v>
      </c>
      <c r="G1814">
        <v>-3.3800000000000002E-3</v>
      </c>
      <c r="H1814">
        <v>5.5599999999999998E-3</v>
      </c>
    </row>
    <row r="1815" spans="1:8" x14ac:dyDescent="0.15">
      <c r="A1815">
        <v>6.6598295234143734E-3</v>
      </c>
      <c r="B1815">
        <v>3.3944636583328247E-2</v>
      </c>
      <c r="E1815">
        <v>1.4659999999999999E-2</v>
      </c>
      <c r="F1815">
        <v>3.7211631061563111E-2</v>
      </c>
      <c r="G1815">
        <v>6.96E-3</v>
      </c>
      <c r="H1815">
        <v>1.4659999999999999E-2</v>
      </c>
    </row>
    <row r="1816" spans="1:8" x14ac:dyDescent="0.15">
      <c r="A1816">
        <v>-6.8542361259460449E-2</v>
      </c>
      <c r="B1816">
        <v>-9.2797614634037018E-2</v>
      </c>
      <c r="E1816">
        <v>2.1729999999999999E-2</v>
      </c>
      <c r="F1816">
        <v>4.0866306557962417E-2</v>
      </c>
      <c r="G1816">
        <v>2.0789999999999999E-2</v>
      </c>
      <c r="H1816">
        <v>2.1729999999999999E-2</v>
      </c>
    </row>
    <row r="1817" spans="1:8" x14ac:dyDescent="0.15">
      <c r="A1817">
        <v>-3.5200007259845727E-2</v>
      </c>
      <c r="B1817">
        <v>-4.863608255982399E-2</v>
      </c>
      <c r="E1817">
        <v>2.3619999999999999E-2</v>
      </c>
      <c r="F1817">
        <v>5.154463664782849E-2</v>
      </c>
      <c r="G1817">
        <v>2.2669999999999999E-2</v>
      </c>
      <c r="H1817">
        <v>2.3619999999999999E-2</v>
      </c>
    </row>
    <row r="1818" spans="1:8" x14ac:dyDescent="0.15">
      <c r="A1818">
        <v>-1.2014787644147869E-2</v>
      </c>
      <c r="B1818">
        <v>-5.0717692822217941E-2</v>
      </c>
      <c r="E1818">
        <v>2.1489999999999999E-2</v>
      </c>
      <c r="F1818">
        <v>5.6573043003936729E-2</v>
      </c>
      <c r="G1818">
        <v>1.7899999999999999E-2</v>
      </c>
      <c r="H1818">
        <v>2.1489999999999999E-2</v>
      </c>
    </row>
    <row r="1819" spans="1:8" x14ac:dyDescent="0.15">
      <c r="A1819">
        <v>-6.4811266958713531E-2</v>
      </c>
      <c r="B1819">
        <v>-8.9655235409736633E-2</v>
      </c>
      <c r="E1819">
        <v>1.4930000000000001E-2</v>
      </c>
      <c r="F1819">
        <v>5.9770072150640119E-2</v>
      </c>
      <c r="G1819">
        <v>1.4330000000000001E-2</v>
      </c>
      <c r="H1819">
        <v>1.4930000000000001E-2</v>
      </c>
    </row>
    <row r="1820" spans="1:8" x14ac:dyDescent="0.15">
      <c r="A1820">
        <v>5.4386019706726067E-2</v>
      </c>
      <c r="B1820">
        <v>6.009829044342041E-2</v>
      </c>
      <c r="E1820">
        <v>4.9399999999999999E-3</v>
      </c>
      <c r="F1820">
        <v>6.6064209725901879E-2</v>
      </c>
      <c r="G1820">
        <v>-4.1000000000000003E-3</v>
      </c>
      <c r="H1820">
        <v>4.9399999999999999E-3</v>
      </c>
    </row>
    <row r="1821" spans="1:8" x14ac:dyDescent="0.15">
      <c r="A1821">
        <v>-2.3060420528054241E-2</v>
      </c>
      <c r="B1821">
        <v>-5.0485596060752869E-2</v>
      </c>
      <c r="E1821">
        <v>-2.3E-3</v>
      </c>
      <c r="F1821">
        <v>7.2203859051040542E-2</v>
      </c>
      <c r="G1821">
        <v>-1.7160000000000002E-2</v>
      </c>
      <c r="H1821">
        <v>-2.3E-3</v>
      </c>
    </row>
    <row r="1822" spans="1:8" x14ac:dyDescent="0.15">
      <c r="A1822">
        <v>-2.077538892626762E-2</v>
      </c>
      <c r="B1822">
        <v>-8.3445698022842407E-2</v>
      </c>
      <c r="E1822">
        <v>-6.4900000000000001E-3</v>
      </c>
      <c r="F1822">
        <v>7.670458551726711E-2</v>
      </c>
      <c r="G1822">
        <v>-1.175E-2</v>
      </c>
      <c r="H1822">
        <v>-6.4900000000000001E-3</v>
      </c>
    </row>
    <row r="1823" spans="1:8" x14ac:dyDescent="0.15">
      <c r="A1823">
        <v>-7.4380688369274139E-2</v>
      </c>
      <c r="B1823">
        <v>-0.14629483222961431</v>
      </c>
      <c r="E1823">
        <v>-9.7900000000000001E-3</v>
      </c>
      <c r="F1823">
        <v>7.5877624035736724E-2</v>
      </c>
      <c r="G1823">
        <v>-1.7129999999999999E-2</v>
      </c>
      <c r="H1823">
        <v>-9.7900000000000001E-3</v>
      </c>
    </row>
    <row r="1824" spans="1:8" x14ac:dyDescent="0.15">
      <c r="A1824">
        <v>-3.5411369055509567E-2</v>
      </c>
      <c r="B1824">
        <v>-9.7289212048053741E-2</v>
      </c>
      <c r="E1824">
        <v>-5.9899999999999997E-3</v>
      </c>
      <c r="F1824">
        <v>6.3898033581744174E-2</v>
      </c>
      <c r="G1824">
        <v>-1.9650000000000001E-2</v>
      </c>
      <c r="H1824">
        <v>-5.9899999999999997E-3</v>
      </c>
    </row>
    <row r="1825" spans="1:8" x14ac:dyDescent="0.15">
      <c r="A1825">
        <v>9.71975177526474E-2</v>
      </c>
      <c r="B1825">
        <v>4.5925579033792019E-3</v>
      </c>
      <c r="E1825">
        <v>1.8699999999999999E-3</v>
      </c>
      <c r="F1825">
        <v>4.9182648244193272E-2</v>
      </c>
      <c r="G1825">
        <v>8.0000000000000007E-5</v>
      </c>
      <c r="H1825">
        <v>1.8699999999999999E-3</v>
      </c>
    </row>
    <row r="1826" spans="1:8" x14ac:dyDescent="0.15">
      <c r="A1826">
        <v>-9.0958671644330025E-3</v>
      </c>
      <c r="B1826">
        <v>-6.4473554491996765E-2</v>
      </c>
      <c r="E1826">
        <v>1.244E-2</v>
      </c>
      <c r="F1826">
        <v>4.5560401758826592E-2</v>
      </c>
      <c r="G1826">
        <v>1.056E-2</v>
      </c>
      <c r="H1826">
        <v>1.244E-2</v>
      </c>
    </row>
    <row r="1827" spans="1:8" x14ac:dyDescent="0.15">
      <c r="A1827">
        <v>-2.4616573005914692E-2</v>
      </c>
      <c r="B1827">
        <v>-2.449170500040054E-2</v>
      </c>
      <c r="E1827">
        <v>1.8800000000000001E-2</v>
      </c>
      <c r="F1827">
        <v>4.8101675577340242E-2</v>
      </c>
      <c r="G1827">
        <v>8.3199999999999993E-3</v>
      </c>
      <c r="H1827">
        <v>1.8800000000000001E-2</v>
      </c>
    </row>
    <row r="1828" spans="1:8" x14ac:dyDescent="0.15">
      <c r="A1828">
        <v>-2.6988660916686062E-2</v>
      </c>
      <c r="B1828">
        <v>-7.8519746661186218E-2</v>
      </c>
      <c r="E1828">
        <v>2.5219999999999999E-2</v>
      </c>
      <c r="F1828">
        <v>5.1118354649738351E-2</v>
      </c>
      <c r="G1828">
        <v>1.7430000000000001E-2</v>
      </c>
      <c r="H1828">
        <v>2.5219999999999999E-2</v>
      </c>
    </row>
    <row r="1829" spans="1:8" x14ac:dyDescent="0.15">
      <c r="A1829">
        <v>1.138115208595991E-2</v>
      </c>
      <c r="B1829">
        <v>-8.6224675178527832E-3</v>
      </c>
      <c r="E1829">
        <v>3.0169999999999999E-2</v>
      </c>
      <c r="F1829">
        <v>6.0669548295651743E-2</v>
      </c>
      <c r="G1829">
        <v>2.7859999999999999E-2</v>
      </c>
      <c r="H1829">
        <v>3.0169999999999999E-2</v>
      </c>
    </row>
    <row r="1830" spans="1:8" x14ac:dyDescent="0.15">
      <c r="A1830">
        <v>-4.7635961323976517E-2</v>
      </c>
      <c r="B1830">
        <v>-0.1062260195612907</v>
      </c>
      <c r="E1830">
        <v>3.057E-2</v>
      </c>
      <c r="F1830">
        <v>7.1930953876441883E-2</v>
      </c>
      <c r="G1830">
        <v>2.8889999999999999E-2</v>
      </c>
      <c r="H1830">
        <v>3.057E-2</v>
      </c>
    </row>
    <row r="1831" spans="1:8" x14ac:dyDescent="0.15">
      <c r="A1831">
        <v>-1.5162199735641479E-2</v>
      </c>
      <c r="B1831">
        <v>-4.3914481997489929E-2</v>
      </c>
      <c r="E1831">
        <v>2.8920000000000001E-2</v>
      </c>
      <c r="F1831">
        <v>7.6596087487671438E-2</v>
      </c>
      <c r="G1831">
        <v>3.3680000000000002E-2</v>
      </c>
      <c r="H1831">
        <v>2.8920000000000001E-2</v>
      </c>
    </row>
    <row r="1832" spans="1:8" x14ac:dyDescent="0.15">
      <c r="A1832">
        <v>-3.3545117825269699E-2</v>
      </c>
      <c r="B1832">
        <v>-4.3159950524568558E-2</v>
      </c>
      <c r="E1832">
        <v>2.5229999999999999E-2</v>
      </c>
      <c r="F1832">
        <v>7.5120769992704339E-2</v>
      </c>
      <c r="G1832">
        <v>3.671E-2</v>
      </c>
      <c r="H1832">
        <v>2.5229999999999999E-2</v>
      </c>
    </row>
    <row r="1833" spans="1:8" x14ac:dyDescent="0.15">
      <c r="A1833">
        <v>-6.0756165534257889E-2</v>
      </c>
      <c r="B1833">
        <v>-0.13531689345836639</v>
      </c>
      <c r="E1833">
        <v>1.8259999999999998E-2</v>
      </c>
      <c r="F1833">
        <v>6.8701609021047494E-2</v>
      </c>
      <c r="G1833">
        <v>2.4039999999999999E-2</v>
      </c>
      <c r="H1833">
        <v>1.8259999999999998E-2</v>
      </c>
    </row>
    <row r="1834" spans="1:8" x14ac:dyDescent="0.15">
      <c r="A1834">
        <v>-2.667087689042091E-2</v>
      </c>
      <c r="B1834">
        <v>-3.9077408611774438E-2</v>
      </c>
      <c r="E1834">
        <v>1.3769999999999999E-2</v>
      </c>
      <c r="F1834">
        <v>6.7280850124589175E-2</v>
      </c>
      <c r="G1834">
        <v>1.197E-2</v>
      </c>
      <c r="H1834">
        <v>1.3769999999999999E-2</v>
      </c>
    </row>
    <row r="1835" spans="1:8" x14ac:dyDescent="0.15">
      <c r="A1835">
        <v>7.7843028120696536E-3</v>
      </c>
      <c r="B1835">
        <v>4.0675267577171333E-2</v>
      </c>
      <c r="E1835">
        <v>1.123E-2</v>
      </c>
      <c r="F1835">
        <v>7.2681357491614751E-2</v>
      </c>
      <c r="G1835">
        <v>9.3500000000000007E-3</v>
      </c>
      <c r="H1835">
        <v>1.123E-2</v>
      </c>
    </row>
    <row r="1836" spans="1:8" x14ac:dyDescent="0.15">
      <c r="A1836">
        <v>-6.7595325410366058E-2</v>
      </c>
      <c r="B1836">
        <v>-0.1023673415184021</v>
      </c>
      <c r="E1836">
        <v>8.77E-3</v>
      </c>
      <c r="F1836">
        <v>6.32134226947072E-2</v>
      </c>
      <c r="G1836">
        <v>4.1099999999999999E-3</v>
      </c>
      <c r="H1836">
        <v>8.77E-3</v>
      </c>
    </row>
    <row r="1837" spans="1:8" x14ac:dyDescent="0.15">
      <c r="A1837">
        <v>-3.0230645090341571E-2</v>
      </c>
      <c r="B1837">
        <v>-4.5912668108940118E-2</v>
      </c>
      <c r="E1837">
        <v>1.044E-2</v>
      </c>
      <c r="F1837">
        <v>3.5449493306276343E-2</v>
      </c>
      <c r="G1837">
        <v>5.8700000000000002E-3</v>
      </c>
      <c r="H1837">
        <v>1.044E-2</v>
      </c>
    </row>
    <row r="1838" spans="1:8" x14ac:dyDescent="0.15">
      <c r="A1838">
        <v>-1.6063874587416649E-2</v>
      </c>
      <c r="B1838">
        <v>-5.2787616848945618E-2</v>
      </c>
      <c r="E1838">
        <v>1.6660000000000001E-2</v>
      </c>
      <c r="F1838">
        <v>2.483045708115561E-2</v>
      </c>
      <c r="G1838">
        <v>1.7160000000000002E-2</v>
      </c>
      <c r="H1838">
        <v>1.6660000000000001E-2</v>
      </c>
    </row>
    <row r="1839" spans="1:8" x14ac:dyDescent="0.15">
      <c r="A1839">
        <v>-7.1630656719207764E-2</v>
      </c>
      <c r="B1839">
        <v>-0.10430023819208151</v>
      </c>
      <c r="E1839">
        <v>2.393E-2</v>
      </c>
      <c r="F1839">
        <v>4.4596253907654981E-2</v>
      </c>
      <c r="G1839">
        <v>2.138E-2</v>
      </c>
      <c r="H1839">
        <v>2.393E-2</v>
      </c>
    </row>
    <row r="1840" spans="1:8" x14ac:dyDescent="0.15">
      <c r="A1840">
        <v>9.8379917442798615E-2</v>
      </c>
      <c r="B1840">
        <v>9.9379487335681915E-2</v>
      </c>
      <c r="E1840">
        <v>2.7119999999999998E-2</v>
      </c>
      <c r="F1840">
        <v>6.090919849549925E-2</v>
      </c>
      <c r="G1840">
        <v>2.8469999999999999E-2</v>
      </c>
      <c r="H1840">
        <v>2.7119999999999998E-2</v>
      </c>
    </row>
    <row r="1841" spans="1:8" x14ac:dyDescent="0.15">
      <c r="A1841">
        <v>-2.6239365339279171E-2</v>
      </c>
      <c r="B1841">
        <v>-6.0516789555549622E-2</v>
      </c>
      <c r="E1841">
        <v>3.2480000000000002E-2</v>
      </c>
      <c r="F1841">
        <v>6.1676376313728243E-2</v>
      </c>
      <c r="G1841">
        <v>4.292E-2</v>
      </c>
      <c r="H1841">
        <v>3.2480000000000002E-2</v>
      </c>
    </row>
    <row r="1842" spans="1:8" x14ac:dyDescent="0.15">
      <c r="A1842">
        <v>-2.3138860240578651E-2</v>
      </c>
      <c r="B1842">
        <v>-9.048955887556076E-2</v>
      </c>
      <c r="E1842">
        <v>3.2190000000000003E-2</v>
      </c>
      <c r="F1842">
        <v>6.7614246187911897E-2</v>
      </c>
      <c r="G1842">
        <v>4.6260000000000003E-2</v>
      </c>
      <c r="H1842">
        <v>3.2190000000000003E-2</v>
      </c>
    </row>
    <row r="1843" spans="1:8" x14ac:dyDescent="0.15">
      <c r="A1843">
        <v>-7.3827497661113739E-2</v>
      </c>
      <c r="B1843">
        <v>-0.14998582005500791</v>
      </c>
      <c r="E1843">
        <v>2.9149999999999999E-2</v>
      </c>
      <c r="F1843">
        <v>7.5548806367276233E-2</v>
      </c>
      <c r="G1843">
        <v>3.986E-2</v>
      </c>
      <c r="H1843">
        <v>2.9149999999999999E-2</v>
      </c>
    </row>
    <row r="1844" spans="1:8" x14ac:dyDescent="0.15">
      <c r="A1844">
        <v>-3.3114772289991379E-2</v>
      </c>
      <c r="B1844">
        <v>-9.4220586121082306E-2</v>
      </c>
      <c r="E1844">
        <v>2.5579999999999999E-2</v>
      </c>
      <c r="F1844">
        <v>7.6700640563892364E-2</v>
      </c>
      <c r="G1844">
        <v>3.2160000000000001E-2</v>
      </c>
      <c r="H1844">
        <v>2.5579999999999999E-2</v>
      </c>
    </row>
    <row r="1845" spans="1:8" x14ac:dyDescent="0.15">
      <c r="A1845">
        <v>0.18022160232067111</v>
      </c>
      <c r="B1845">
        <v>7.9010009765625E-2</v>
      </c>
      <c r="E1845">
        <v>2.2179999999999998E-2</v>
      </c>
      <c r="F1845">
        <v>7.794703338116471E-2</v>
      </c>
      <c r="G1845">
        <v>2.4660000000000001E-2</v>
      </c>
      <c r="H1845">
        <v>2.2179999999999998E-2</v>
      </c>
    </row>
    <row r="1846" spans="1:8" x14ac:dyDescent="0.15">
      <c r="A1846">
        <v>-1.3392043299973009E-2</v>
      </c>
      <c r="B1846">
        <v>-7.2015576064586639E-2</v>
      </c>
      <c r="E1846">
        <v>1.6660000000000001E-2</v>
      </c>
      <c r="F1846">
        <v>7.3509792711803246E-2</v>
      </c>
      <c r="G1846">
        <v>2.3910000000000001E-2</v>
      </c>
      <c r="H1846">
        <v>1.6660000000000001E-2</v>
      </c>
    </row>
    <row r="1847" spans="1:8" x14ac:dyDescent="0.15">
      <c r="A1847">
        <v>-2.757714502513409E-2</v>
      </c>
      <c r="B1847">
        <v>-3.0994735658168789E-2</v>
      </c>
      <c r="E1847">
        <v>1.5350000000000001E-2</v>
      </c>
      <c r="F1847">
        <v>5.9455093982878397E-2</v>
      </c>
      <c r="G1847">
        <v>2.2179999999999998E-2</v>
      </c>
      <c r="H1847">
        <v>1.5350000000000001E-2</v>
      </c>
    </row>
    <row r="1848" spans="1:8" x14ac:dyDescent="0.15">
      <c r="A1848">
        <v>-2.9994571581482891E-2</v>
      </c>
      <c r="B1848">
        <v>-7.6335892081260681E-2</v>
      </c>
      <c r="E1848">
        <v>1.384E-2</v>
      </c>
      <c r="F1848">
        <v>4.5504136890599178E-2</v>
      </c>
      <c r="G1848">
        <v>1.421E-2</v>
      </c>
      <c r="H1848">
        <v>1.384E-2</v>
      </c>
    </row>
    <row r="1849" spans="1:8" x14ac:dyDescent="0.15">
      <c r="A1849">
        <v>1.1611152440309519E-2</v>
      </c>
      <c r="B1849">
        <v>-4.2955600656569004E-3</v>
      </c>
      <c r="E1849">
        <v>1.5820000000000001E-2</v>
      </c>
      <c r="F1849">
        <v>3.4536868295803817E-2</v>
      </c>
      <c r="G1849">
        <v>1.6330000000000001E-2</v>
      </c>
      <c r="H1849">
        <v>1.5820000000000001E-2</v>
      </c>
    </row>
    <row r="1850" spans="1:8" x14ac:dyDescent="0.15">
      <c r="A1850">
        <v>-4.7231476753950119E-2</v>
      </c>
      <c r="B1850">
        <v>-0.1015300005674362</v>
      </c>
      <c r="E1850">
        <v>1.8929999999999999E-2</v>
      </c>
      <c r="F1850">
        <v>2.4580718742677421E-2</v>
      </c>
      <c r="G1850">
        <v>2.7609999999999999E-2</v>
      </c>
      <c r="H1850">
        <v>1.8929999999999999E-2</v>
      </c>
    </row>
    <row r="1851" spans="1:8" x14ac:dyDescent="0.15">
      <c r="A1851">
        <v>-1.2851829640567299E-2</v>
      </c>
      <c r="B1851">
        <v>-3.1397383660078049E-2</v>
      </c>
      <c r="E1851">
        <v>2.3449999999999999E-2</v>
      </c>
      <c r="F1851">
        <v>1.7525593448260431E-2</v>
      </c>
      <c r="G1851">
        <v>3.2910000000000002E-2</v>
      </c>
      <c r="H1851">
        <v>2.3449999999999999E-2</v>
      </c>
    </row>
    <row r="1852" spans="1:8" x14ac:dyDescent="0.15">
      <c r="A1852">
        <v>-3.6280546337366097E-2</v>
      </c>
      <c r="B1852">
        <v>-4.3909981846809387E-2</v>
      </c>
      <c r="E1852">
        <v>2.6429999999999999E-2</v>
      </c>
      <c r="F1852">
        <v>1.7631594792868129E-2</v>
      </c>
      <c r="G1852">
        <v>3.5990000000000001E-2</v>
      </c>
      <c r="H1852">
        <v>2.6429999999999999E-2</v>
      </c>
    </row>
    <row r="1853" spans="1:8" x14ac:dyDescent="0.15">
      <c r="A1853">
        <v>-6.1976905912160873E-2</v>
      </c>
      <c r="B1853">
        <v>-0.13767373561859131</v>
      </c>
      <c r="E1853">
        <v>2.8539999999999999E-2</v>
      </c>
      <c r="F1853">
        <v>2.7398211692911349E-2</v>
      </c>
      <c r="G1853">
        <v>4.147E-2</v>
      </c>
      <c r="H1853">
        <v>2.8539999999999999E-2</v>
      </c>
    </row>
    <row r="1854" spans="1:8" x14ac:dyDescent="0.15">
      <c r="A1854">
        <v>-2.983647026121616E-2</v>
      </c>
      <c r="B1854">
        <v>-5.1319822669029243E-2</v>
      </c>
      <c r="E1854">
        <v>2.8250000000000001E-2</v>
      </c>
      <c r="F1854">
        <v>4.1183355510257091E-2</v>
      </c>
      <c r="G1854">
        <v>4.292E-2</v>
      </c>
      <c r="H1854">
        <v>2.8250000000000001E-2</v>
      </c>
    </row>
    <row r="1855" spans="1:8" x14ac:dyDescent="0.15">
      <c r="A1855">
        <v>8.3766374737024307E-3</v>
      </c>
      <c r="B1855">
        <v>4.007352888584137E-2</v>
      </c>
      <c r="E1855">
        <v>2.5649999999999999E-2</v>
      </c>
      <c r="F1855">
        <v>4.8224220941106233E-2</v>
      </c>
      <c r="G1855">
        <v>3.7130000000000003E-2</v>
      </c>
      <c r="H1855">
        <v>2.5649999999999999E-2</v>
      </c>
    </row>
    <row r="1856" spans="1:8" x14ac:dyDescent="0.15">
      <c r="A1856">
        <v>-6.7724786698818207E-2</v>
      </c>
      <c r="B1856">
        <v>-0.105364017188549</v>
      </c>
      <c r="E1856">
        <v>2.2030000000000001E-2</v>
      </c>
      <c r="F1856">
        <v>4.5134122666028453E-2</v>
      </c>
      <c r="G1856">
        <v>2.9850000000000002E-2</v>
      </c>
      <c r="H1856">
        <v>2.2030000000000001E-2</v>
      </c>
    </row>
    <row r="1857" spans="1:8" x14ac:dyDescent="0.15">
      <c r="A1857">
        <v>-2.6567524299025539E-2</v>
      </c>
      <c r="B1857">
        <v>-3.7969090044498437E-2</v>
      </c>
      <c r="E1857">
        <v>1.9820000000000001E-2</v>
      </c>
      <c r="F1857">
        <v>4.1619222432663798E-2</v>
      </c>
      <c r="G1857">
        <v>2.8139999999999998E-2</v>
      </c>
      <c r="H1857">
        <v>1.9820000000000001E-2</v>
      </c>
    </row>
    <row r="1858" spans="1:8" x14ac:dyDescent="0.15">
      <c r="A1858">
        <v>-2.2175002843141559E-2</v>
      </c>
      <c r="B1858">
        <v>-5.9299897402524948E-2</v>
      </c>
      <c r="E1858">
        <v>1.5089999999999999E-2</v>
      </c>
      <c r="F1858">
        <v>3.9476761972302321E-2</v>
      </c>
      <c r="G1858">
        <v>2.2200000000000001E-2</v>
      </c>
      <c r="H1858">
        <v>1.5089999999999999E-2</v>
      </c>
    </row>
    <row r="1859" spans="1:8" x14ac:dyDescent="0.15">
      <c r="A1859">
        <v>-7.4965678155422211E-2</v>
      </c>
      <c r="B1859">
        <v>-0.1080634668469429</v>
      </c>
      <c r="E1859">
        <v>9.7199999999999995E-3</v>
      </c>
      <c r="F1859">
        <v>3.2412302195439453E-2</v>
      </c>
      <c r="G1859">
        <v>9.5999999999999992E-3</v>
      </c>
      <c r="H1859">
        <v>9.7199999999999995E-3</v>
      </c>
    </row>
    <row r="1860" spans="1:8" x14ac:dyDescent="0.15">
      <c r="A1860">
        <v>0.1738852113485336</v>
      </c>
      <c r="B1860">
        <v>0.17119413614273071</v>
      </c>
      <c r="E1860">
        <v>9.2499999999999995E-3</v>
      </c>
      <c r="F1860">
        <v>2.589907409959313E-2</v>
      </c>
      <c r="G1860">
        <v>1.042E-2</v>
      </c>
      <c r="H1860">
        <v>9.2499999999999995E-3</v>
      </c>
    </row>
    <row r="1861" spans="1:8" x14ac:dyDescent="0.15">
      <c r="A1861">
        <v>-2.5338783860206601E-2</v>
      </c>
      <c r="B1861">
        <v>-6.1903651803731918E-2</v>
      </c>
      <c r="E1861">
        <v>9.6500000000000006E-3</v>
      </c>
      <c r="F1861">
        <v>1.6098567784543549E-2</v>
      </c>
      <c r="G1861">
        <v>1.4319999999999999E-2</v>
      </c>
      <c r="H1861">
        <v>9.6500000000000006E-3</v>
      </c>
    </row>
    <row r="1862" spans="1:8" x14ac:dyDescent="0.15">
      <c r="A1862">
        <v>-2.4688828736543659E-2</v>
      </c>
      <c r="B1862">
        <v>-9.4872802495956421E-2</v>
      </c>
      <c r="E1862">
        <v>7.9399999999999991E-3</v>
      </c>
      <c r="F1862">
        <v>-3.6856116015226981E-4</v>
      </c>
      <c r="G1862">
        <v>2.5999999999999999E-3</v>
      </c>
      <c r="H1862">
        <v>7.9399999999999991E-3</v>
      </c>
    </row>
    <row r="1863" spans="1:8" x14ac:dyDescent="0.15">
      <c r="A1863">
        <v>-7.4712410569190979E-2</v>
      </c>
      <c r="B1863">
        <v>-0.1534993648529053</v>
      </c>
      <c r="E1863">
        <v>9.2099999999999994E-3</v>
      </c>
      <c r="F1863">
        <v>4.4417036421540162E-4</v>
      </c>
      <c r="G1863">
        <v>1.0200000000000001E-3</v>
      </c>
      <c r="H1863">
        <v>9.2099999999999994E-3</v>
      </c>
    </row>
    <row r="1864" spans="1:8" x14ac:dyDescent="0.15">
      <c r="A1864">
        <v>-2.7033893391489979E-2</v>
      </c>
      <c r="B1864">
        <v>-9.1074049472808838E-2</v>
      </c>
      <c r="E1864">
        <v>1.461E-2</v>
      </c>
      <c r="F1864">
        <v>1.5671375000909319E-2</v>
      </c>
      <c r="G1864">
        <v>1.274E-2</v>
      </c>
      <c r="H1864">
        <v>1.461E-2</v>
      </c>
    </row>
    <row r="1865" spans="1:8" x14ac:dyDescent="0.15">
      <c r="A1865">
        <v>0.29186290502548218</v>
      </c>
      <c r="B1865">
        <v>0.18704287707805631</v>
      </c>
      <c r="E1865">
        <v>1.575E-2</v>
      </c>
      <c r="F1865">
        <v>1.820010482291479E-2</v>
      </c>
      <c r="G1865">
        <v>8.9899999999999997E-3</v>
      </c>
      <c r="H1865">
        <v>1.575E-2</v>
      </c>
    </row>
    <row r="1866" spans="1:8" x14ac:dyDescent="0.15">
      <c r="A1866">
        <v>-1.406799536198378E-2</v>
      </c>
      <c r="B1866">
        <v>-7.6888680458068848E-2</v>
      </c>
      <c r="E1866">
        <v>1.1860000000000001E-2</v>
      </c>
      <c r="F1866">
        <v>1.9295928477431779E-2</v>
      </c>
      <c r="G1866">
        <v>1.0200000000000001E-3</v>
      </c>
      <c r="H1866">
        <v>1.1860000000000001E-2</v>
      </c>
    </row>
    <row r="1867" spans="1:8" x14ac:dyDescent="0.15">
      <c r="A1867">
        <v>-2.688290178775787E-2</v>
      </c>
      <c r="B1867">
        <v>-2.661802805960178E-2</v>
      </c>
      <c r="E1867">
        <v>9.1000000000000004E-3</v>
      </c>
      <c r="F1867">
        <v>2.6562354182123601E-2</v>
      </c>
      <c r="G1867">
        <v>3.2100000000000002E-3</v>
      </c>
      <c r="H1867">
        <v>9.1000000000000004E-3</v>
      </c>
    </row>
    <row r="1868" spans="1:8" x14ac:dyDescent="0.15">
      <c r="A1868">
        <v>-2.736679278314114E-2</v>
      </c>
      <c r="B1868">
        <v>-6.128295511007309E-2</v>
      </c>
      <c r="E1868">
        <v>5.77E-3</v>
      </c>
      <c r="F1868">
        <v>2.733005502441499E-2</v>
      </c>
      <c r="G1868">
        <v>-2.0400000000000001E-3</v>
      </c>
      <c r="H1868">
        <v>5.77E-3</v>
      </c>
    </row>
    <row r="1869" spans="1:8" x14ac:dyDescent="0.15">
      <c r="A1869">
        <v>1.6363009810447689E-2</v>
      </c>
      <c r="B1869">
        <v>8.2700951024889946E-3</v>
      </c>
      <c r="E1869">
        <v>1.1E-4</v>
      </c>
      <c r="F1869">
        <v>2.9811688025423218E-2</v>
      </c>
      <c r="G1869">
        <v>-1.268E-2</v>
      </c>
      <c r="H1869">
        <v>1.1E-4</v>
      </c>
    </row>
    <row r="1870" spans="1:8" x14ac:dyDescent="0.15">
      <c r="A1870">
        <v>-4.5815106481313712E-2</v>
      </c>
      <c r="B1870">
        <v>-8.8962912559509277E-2</v>
      </c>
      <c r="E1870">
        <v>-4.4299999999999999E-3</v>
      </c>
      <c r="F1870">
        <v>3.134229282793477E-2</v>
      </c>
      <c r="G1870">
        <v>-1.779E-2</v>
      </c>
      <c r="H1870">
        <v>-4.4299999999999999E-3</v>
      </c>
    </row>
    <row r="1871" spans="1:8" x14ac:dyDescent="0.15">
      <c r="A1871">
        <v>-1.1719441972672939E-2</v>
      </c>
      <c r="B1871">
        <v>-2.9041478410363201E-2</v>
      </c>
      <c r="E1871">
        <v>-1.0070000000000001E-2</v>
      </c>
      <c r="F1871">
        <v>2.0863579960624049E-2</v>
      </c>
      <c r="G1871">
        <v>-3.1579999999999997E-2</v>
      </c>
      <c r="H1871">
        <v>-1.0070000000000001E-2</v>
      </c>
    </row>
    <row r="1872" spans="1:8" x14ac:dyDescent="0.15">
      <c r="A1872">
        <v>-3.6677788943052292E-2</v>
      </c>
      <c r="B1872">
        <v>-4.5742396265268333E-2</v>
      </c>
      <c r="E1872">
        <v>-1.6400000000000001E-2</v>
      </c>
      <c r="F1872">
        <v>1.247963507231087E-2</v>
      </c>
      <c r="G1872">
        <v>-4.8640000000000003E-2</v>
      </c>
      <c r="H1872">
        <v>-1.6400000000000001E-2</v>
      </c>
    </row>
    <row r="1873" spans="1:8" x14ac:dyDescent="0.15">
      <c r="A1873">
        <v>-6.3724234700202942E-2</v>
      </c>
      <c r="B1873">
        <v>-0.14222854375839231</v>
      </c>
      <c r="E1873">
        <v>-1.5859999999999999E-2</v>
      </c>
      <c r="F1873">
        <v>4.4859744229353016E-3</v>
      </c>
      <c r="G1873">
        <v>-4.1070000000000002E-2</v>
      </c>
      <c r="H1873">
        <v>-1.5859999999999999E-2</v>
      </c>
    </row>
    <row r="1874" spans="1:8" x14ac:dyDescent="0.15">
      <c r="A1874">
        <v>-2.6411795988678929E-2</v>
      </c>
      <c r="B1874">
        <v>-5.5769879370927811E-2</v>
      </c>
      <c r="E1874">
        <v>-9.92E-3</v>
      </c>
      <c r="F1874">
        <v>-7.0486969799176116E-3</v>
      </c>
      <c r="G1874">
        <v>-2.3029999999999998E-2</v>
      </c>
      <c r="H1874">
        <v>-9.92E-3</v>
      </c>
    </row>
    <row r="1875" spans="1:8" x14ac:dyDescent="0.15">
      <c r="A1875">
        <v>1.7176680266857149E-3</v>
      </c>
      <c r="B1875">
        <v>1.789993979036808E-2</v>
      </c>
      <c r="E1875">
        <v>-4.7400000000000003E-3</v>
      </c>
      <c r="F1875">
        <v>-4.1200135874644994E-3</v>
      </c>
      <c r="G1875">
        <v>-1.9109999999999999E-2</v>
      </c>
      <c r="H1875">
        <v>-4.7400000000000003E-3</v>
      </c>
    </row>
    <row r="1876" spans="1:8" x14ac:dyDescent="0.15">
      <c r="A1876">
        <v>-6.43271803855896E-2</v>
      </c>
      <c r="B1876">
        <v>-9.4773836433887482E-2</v>
      </c>
      <c r="E1876">
        <v>-7.6000000000000004E-4</v>
      </c>
      <c r="F1876">
        <v>4.7731130259544008E-3</v>
      </c>
      <c r="G1876">
        <v>-1.0460000000000001E-2</v>
      </c>
      <c r="H1876">
        <v>-7.6000000000000004E-4</v>
      </c>
    </row>
    <row r="1877" spans="1:8" x14ac:dyDescent="0.15">
      <c r="A1877">
        <v>-2.2148732095956799E-2</v>
      </c>
      <c r="B1877">
        <v>-3.3728573471307748E-2</v>
      </c>
      <c r="E1877">
        <v>1.58E-3</v>
      </c>
      <c r="F1877">
        <v>6.5291363955709558E-3</v>
      </c>
      <c r="G1877">
        <v>2.8900000000000002E-3</v>
      </c>
      <c r="H1877">
        <v>1.58E-3</v>
      </c>
    </row>
    <row r="1878" spans="1:8" x14ac:dyDescent="0.15">
      <c r="A1878">
        <v>-2.7845460921525959E-2</v>
      </c>
      <c r="B1878">
        <v>-7.0755206048488617E-2</v>
      </c>
      <c r="E1878">
        <v>6.8000000000000005E-4</v>
      </c>
      <c r="F1878">
        <v>1.3029203935870809E-2</v>
      </c>
      <c r="G1878">
        <v>-4.1799999999999997E-3</v>
      </c>
      <c r="H1878">
        <v>6.8000000000000005E-4</v>
      </c>
    </row>
    <row r="1879" spans="1:8" x14ac:dyDescent="0.15">
      <c r="A1879">
        <v>-7.7935382723808289E-2</v>
      </c>
      <c r="B1879">
        <v>-0.1117120161652565</v>
      </c>
      <c r="E1879">
        <v>-3.8500000000000001E-3</v>
      </c>
      <c r="F1879">
        <v>2.0182106160740339E-2</v>
      </c>
      <c r="G1879">
        <v>-1.7610000000000001E-2</v>
      </c>
      <c r="H1879">
        <v>-3.8500000000000001E-3</v>
      </c>
    </row>
    <row r="1880" spans="1:8" x14ac:dyDescent="0.15">
      <c r="A1880">
        <v>0.23517778515815729</v>
      </c>
      <c r="B1880">
        <v>0.2238896042108536</v>
      </c>
      <c r="E1880">
        <v>-8.8400000000000006E-3</v>
      </c>
      <c r="F1880">
        <v>2.1708319362106931E-2</v>
      </c>
      <c r="G1880">
        <v>-2.2540000000000001E-2</v>
      </c>
      <c r="H1880">
        <v>-8.8400000000000006E-3</v>
      </c>
    </row>
    <row r="1881" spans="1:8" x14ac:dyDescent="0.15">
      <c r="A1881">
        <v>-2.7174148708581921E-2</v>
      </c>
      <c r="B1881">
        <v>-6.2691770493984222E-2</v>
      </c>
      <c r="E1881">
        <v>-1.5599999999999999E-2</v>
      </c>
      <c r="F1881">
        <v>2.3372326602611349E-2</v>
      </c>
      <c r="G1881">
        <v>-3.5430000000000003E-2</v>
      </c>
      <c r="H1881">
        <v>-1.5599999999999999E-2</v>
      </c>
    </row>
    <row r="1882" spans="1:8" x14ac:dyDescent="0.15">
      <c r="A1882">
        <v>-2.2478362545371059E-2</v>
      </c>
      <c r="B1882">
        <v>-9.1283127665519714E-2</v>
      </c>
      <c r="E1882">
        <v>-2.155E-2</v>
      </c>
      <c r="F1882">
        <v>1.7805286407676979E-2</v>
      </c>
      <c r="G1882">
        <v>-5.1880000000000003E-2</v>
      </c>
      <c r="H1882">
        <v>-2.155E-2</v>
      </c>
    </row>
    <row r="1883" spans="1:8" x14ac:dyDescent="0.15">
      <c r="A1883">
        <v>-7.3755823075771332E-2</v>
      </c>
      <c r="B1883">
        <v>-0.15043200552463529</v>
      </c>
      <c r="E1883">
        <v>-2.4989999999999998E-2</v>
      </c>
      <c r="F1883">
        <v>4.8535054068924444E-3</v>
      </c>
      <c r="G1883">
        <v>-5.6840000000000002E-2</v>
      </c>
      <c r="H1883">
        <v>-2.4989999999999998E-2</v>
      </c>
    </row>
    <row r="1884" spans="1:8" x14ac:dyDescent="0.15">
      <c r="A1884">
        <v>-1.9664483144879341E-2</v>
      </c>
      <c r="B1884">
        <v>-8.6059197783470154E-2</v>
      </c>
      <c r="E1884">
        <v>-2.4209999999999999E-2</v>
      </c>
      <c r="F1884">
        <v>-5.6924969236855638E-3</v>
      </c>
      <c r="G1884">
        <v>-5.6680000000000001E-2</v>
      </c>
      <c r="H1884">
        <v>-2.4209999999999999E-2</v>
      </c>
    </row>
    <row r="1885" spans="1:8" x14ac:dyDescent="0.15">
      <c r="A1885">
        <v>0.48798871040344238</v>
      </c>
      <c r="B1885">
        <v>0.37649205327034002</v>
      </c>
      <c r="E1885">
        <v>-2.2839999999999999E-2</v>
      </c>
      <c r="F1885">
        <v>-1.025487751293486E-2</v>
      </c>
      <c r="G1885">
        <v>-5.534E-2</v>
      </c>
      <c r="H1885">
        <v>-2.2839999999999999E-2</v>
      </c>
    </row>
    <row r="1886" spans="1:8" x14ac:dyDescent="0.15">
      <c r="A1886">
        <v>-9.7130183130502701E-3</v>
      </c>
      <c r="B1886">
        <v>-6.9573879241943359E-2</v>
      </c>
      <c r="E1886">
        <v>-2.0920000000000001E-2</v>
      </c>
      <c r="F1886">
        <v>-6.1096082911838989E-3</v>
      </c>
      <c r="G1886">
        <v>-4.7879999999999999E-2</v>
      </c>
      <c r="H1886">
        <v>-2.0920000000000001E-2</v>
      </c>
    </row>
    <row r="1887" spans="1:8" x14ac:dyDescent="0.15">
      <c r="A1887">
        <v>-2.4099640548229221E-2</v>
      </c>
      <c r="B1887">
        <v>-2.6257788762450222E-2</v>
      </c>
      <c r="E1887">
        <v>-1.7219999999999999E-2</v>
      </c>
      <c r="F1887">
        <v>-6.4916795294674978E-3</v>
      </c>
      <c r="G1887">
        <v>-3.7629999999999997E-2</v>
      </c>
      <c r="H1887">
        <v>-1.7219999999999999E-2</v>
      </c>
    </row>
    <row r="1888" spans="1:8" x14ac:dyDescent="0.15">
      <c r="A1888">
        <v>-2.2355081513524059E-2</v>
      </c>
      <c r="B1888">
        <v>-5.7021796703338623E-2</v>
      </c>
      <c r="E1888">
        <v>-1.387E-2</v>
      </c>
      <c r="F1888">
        <v>-1.9099489155523619E-2</v>
      </c>
      <c r="G1888">
        <v>-3.1980000000000001E-2</v>
      </c>
      <c r="H1888">
        <v>-1.387E-2</v>
      </c>
    </row>
    <row r="1889" spans="1:8" x14ac:dyDescent="0.15">
      <c r="A1889">
        <v>3.2053224742412567E-2</v>
      </c>
      <c r="B1889">
        <v>1.7350628972053531E-2</v>
      </c>
      <c r="E1889">
        <v>-1.213E-2</v>
      </c>
      <c r="F1889">
        <v>-2.0895275019385151E-2</v>
      </c>
      <c r="G1889">
        <v>-3.0890000000000001E-2</v>
      </c>
      <c r="H1889">
        <v>-1.213E-2</v>
      </c>
    </row>
    <row r="1890" spans="1:8" x14ac:dyDescent="0.15">
      <c r="A1890">
        <v>-4.1893847286701202E-2</v>
      </c>
      <c r="B1890">
        <v>-7.5773358345031738E-2</v>
      </c>
      <c r="E1890">
        <v>-1.162E-2</v>
      </c>
      <c r="F1890">
        <v>-1.3493760495053349E-2</v>
      </c>
      <c r="G1890">
        <v>-3.2219999999999999E-2</v>
      </c>
      <c r="H1890">
        <v>-1.162E-2</v>
      </c>
    </row>
    <row r="1891" spans="1:8" x14ac:dyDescent="0.15">
      <c r="A1891">
        <v>-1.088036969304085E-2</v>
      </c>
      <c r="B1891">
        <v>-3.6333788186311722E-2</v>
      </c>
      <c r="E1891">
        <v>-1.396E-2</v>
      </c>
      <c r="F1891">
        <v>-1.418817377249737E-2</v>
      </c>
      <c r="G1891">
        <v>-4.3470000000000002E-2</v>
      </c>
      <c r="H1891">
        <v>-1.396E-2</v>
      </c>
    </row>
    <row r="1892" spans="1:8" x14ac:dyDescent="0.15">
      <c r="A1892">
        <v>-3.6217626184225082E-2</v>
      </c>
      <c r="B1892">
        <v>-4.7270704060792923E-2</v>
      </c>
      <c r="E1892">
        <v>-2.0830000000000001E-2</v>
      </c>
      <c r="F1892">
        <v>-5.4060908865533053E-3</v>
      </c>
      <c r="G1892">
        <v>-6.216E-2</v>
      </c>
      <c r="H1892">
        <v>-2.0830000000000001E-2</v>
      </c>
    </row>
    <row r="1893" spans="1:8" x14ac:dyDescent="0.15">
      <c r="A1893">
        <v>-6.3362710177898407E-2</v>
      </c>
      <c r="B1893">
        <v>-0.13702760636806491</v>
      </c>
      <c r="E1893">
        <v>-2.384E-2</v>
      </c>
      <c r="F1893">
        <v>1.27696322612918E-2</v>
      </c>
      <c r="G1893">
        <v>-6.6049999999999998E-2</v>
      </c>
      <c r="H1893">
        <v>-2.384E-2</v>
      </c>
    </row>
    <row r="1894" spans="1:8" x14ac:dyDescent="0.15">
      <c r="A1894">
        <v>-1.8738465383648869E-2</v>
      </c>
      <c r="B1894">
        <v>-4.0445700287818909E-2</v>
      </c>
      <c r="E1894">
        <v>-2.5649999999999999E-2</v>
      </c>
      <c r="F1894">
        <v>1.240219401937293E-2</v>
      </c>
      <c r="G1894">
        <v>-6.0499999999999998E-2</v>
      </c>
      <c r="H1894">
        <v>-2.5649999999999999E-2</v>
      </c>
    </row>
    <row r="1895" spans="1:8" x14ac:dyDescent="0.15">
      <c r="A1895">
        <v>-6.6079292446374893E-4</v>
      </c>
      <c r="B1895">
        <v>8.6432381067425013E-4</v>
      </c>
      <c r="E1895">
        <v>-2.8590000000000001E-2</v>
      </c>
      <c r="F1895">
        <v>-3.6085083999969352E-3</v>
      </c>
      <c r="G1895">
        <v>-7.0860000000000006E-2</v>
      </c>
      <c r="H1895">
        <v>-2.8590000000000001E-2</v>
      </c>
    </row>
    <row r="1896" spans="1:8" x14ac:dyDescent="0.15">
      <c r="A1896">
        <v>-6.2029577791690833E-2</v>
      </c>
      <c r="B1896">
        <v>-9.2606939375400543E-2</v>
      </c>
      <c r="E1896">
        <v>-2.7650000000000001E-2</v>
      </c>
      <c r="F1896">
        <v>-2.13635736357074E-2</v>
      </c>
      <c r="G1896">
        <v>-8.3199999999999996E-2</v>
      </c>
      <c r="H1896">
        <v>-2.7650000000000001E-2</v>
      </c>
    </row>
    <row r="1897" spans="1:8" x14ac:dyDescent="0.15">
      <c r="A1897">
        <v>-1.9316300749778751E-2</v>
      </c>
      <c r="B1897">
        <v>-3.4722164273262017E-2</v>
      </c>
      <c r="E1897">
        <v>-2.2259999999999999E-2</v>
      </c>
      <c r="F1897">
        <v>-3.2462676947899387E-2</v>
      </c>
      <c r="G1897">
        <v>-7.4620000000000006E-2</v>
      </c>
      <c r="H1897">
        <v>-2.2259999999999999E-2</v>
      </c>
    </row>
    <row r="1898" spans="1:8" x14ac:dyDescent="0.15">
      <c r="A1898">
        <v>-3.0490277335047718E-2</v>
      </c>
      <c r="B1898">
        <v>-7.0958651602268219E-2</v>
      </c>
      <c r="E1898">
        <v>-1.6920000000000001E-2</v>
      </c>
      <c r="F1898">
        <v>-2.9746985062159559E-2</v>
      </c>
      <c r="G1898">
        <v>-5.5879999999999999E-2</v>
      </c>
      <c r="H1898">
        <v>-1.6920000000000001E-2</v>
      </c>
    </row>
    <row r="1899" spans="1:8" x14ac:dyDescent="0.15">
      <c r="A1899">
        <v>-7.8138947486877441E-2</v>
      </c>
      <c r="B1899">
        <v>-0.1149716749787331</v>
      </c>
      <c r="E1899">
        <v>-1.2840000000000001E-2</v>
      </c>
      <c r="F1899">
        <v>-2.8269000379139601E-2</v>
      </c>
      <c r="G1899">
        <v>-4.1369999999999997E-2</v>
      </c>
      <c r="H1899">
        <v>-1.2840000000000001E-2</v>
      </c>
    </row>
    <row r="1900" spans="1:8" x14ac:dyDescent="0.15">
      <c r="A1900">
        <v>0.38801050186157232</v>
      </c>
      <c r="B1900">
        <v>0.37158629298210138</v>
      </c>
      <c r="E1900">
        <v>-1.0880000000000001E-2</v>
      </c>
      <c r="F1900">
        <v>-2.9088081060433368E-2</v>
      </c>
      <c r="G1900">
        <v>-3.7010000000000001E-2</v>
      </c>
      <c r="H1900">
        <v>-1.0880000000000001E-2</v>
      </c>
    </row>
    <row r="1901" spans="1:8" x14ac:dyDescent="0.15">
      <c r="A1901">
        <v>-2.3693103343248371E-2</v>
      </c>
      <c r="B1901">
        <v>-5.771709606051445E-2</v>
      </c>
      <c r="E1901">
        <v>-1.057E-2</v>
      </c>
      <c r="F1901">
        <v>-1.3351998147678731E-2</v>
      </c>
      <c r="G1901">
        <v>-3.8179999999999999E-2</v>
      </c>
      <c r="H1901">
        <v>-1.057E-2</v>
      </c>
    </row>
    <row r="1902" spans="1:8" x14ac:dyDescent="0.15">
      <c r="A1902">
        <v>-1.763596199452877E-2</v>
      </c>
      <c r="B1902">
        <v>-7.9837284982204437E-2</v>
      </c>
      <c r="E1902">
        <v>-9.8600000000000007E-3</v>
      </c>
      <c r="F1902">
        <v>2.502150386189506E-3</v>
      </c>
      <c r="G1902">
        <v>-3.1620000000000002E-2</v>
      </c>
      <c r="H1902">
        <v>-9.8600000000000007E-3</v>
      </c>
    </row>
    <row r="1903" spans="1:8" x14ac:dyDescent="0.15">
      <c r="A1903">
        <v>-6.6782966256141663E-2</v>
      </c>
      <c r="B1903">
        <v>-0.13827285170555109</v>
      </c>
      <c r="E1903">
        <v>-8.9999999999999993E-3</v>
      </c>
      <c r="F1903">
        <v>1.545487529349687E-3</v>
      </c>
      <c r="G1903">
        <v>-2.7179999999999999E-2</v>
      </c>
      <c r="H1903">
        <v>-8.9999999999999993E-3</v>
      </c>
    </row>
    <row r="1904" spans="1:8" x14ac:dyDescent="0.15">
      <c r="A1904">
        <v>-9.8058832809329033E-3</v>
      </c>
      <c r="B1904">
        <v>-7.1893192827701569E-2</v>
      </c>
      <c r="E1904">
        <v>-9.4500000000000001E-3</v>
      </c>
      <c r="F1904">
        <v>1.0003678935489591E-3</v>
      </c>
      <c r="G1904">
        <v>-3.737E-2</v>
      </c>
      <c r="H1904">
        <v>-9.4500000000000001E-3</v>
      </c>
    </row>
    <row r="1905" spans="1:8" x14ac:dyDescent="0.15">
      <c r="A1905">
        <v>0.75253665447235107</v>
      </c>
      <c r="B1905">
        <v>0.64527970552444458</v>
      </c>
      <c r="E1905">
        <v>-1.031E-2</v>
      </c>
      <c r="F1905">
        <v>3.913338721620474E-3</v>
      </c>
      <c r="G1905">
        <v>-4.3810000000000002E-2</v>
      </c>
      <c r="H1905">
        <v>-1.031E-2</v>
      </c>
    </row>
    <row r="1906" spans="1:8" x14ac:dyDescent="0.15">
      <c r="A1906">
        <v>-6.9801355712115756E-3</v>
      </c>
      <c r="B1906">
        <v>-5.6203790009021759E-2</v>
      </c>
      <c r="E1906">
        <v>-1.193E-2</v>
      </c>
      <c r="F1906">
        <v>1.2354123124591609E-3</v>
      </c>
      <c r="G1906">
        <v>-4.1480000000000003E-2</v>
      </c>
      <c r="H1906">
        <v>-1.193E-2</v>
      </c>
    </row>
    <row r="1907" spans="1:8" x14ac:dyDescent="0.15">
      <c r="A1907">
        <v>-1.907024160027504E-2</v>
      </c>
      <c r="B1907">
        <v>-2.3781506344676021E-2</v>
      </c>
      <c r="E1907">
        <v>-1.3480000000000001E-2</v>
      </c>
      <c r="F1907">
        <v>-5.1406832310970652E-3</v>
      </c>
      <c r="G1907">
        <v>-4.8579999999999998E-2</v>
      </c>
      <c r="H1907">
        <v>-1.3480000000000001E-2</v>
      </c>
    </row>
    <row r="1908" spans="1:8" x14ac:dyDescent="0.15">
      <c r="A1908">
        <v>-1.841169036924839E-2</v>
      </c>
      <c r="B1908">
        <v>-4.8110932111740112E-2</v>
      </c>
      <c r="E1908">
        <v>-1.5559999999999999E-2</v>
      </c>
      <c r="F1908">
        <v>-1.406305475929415E-2</v>
      </c>
      <c r="G1908">
        <v>-5.8119999999999998E-2</v>
      </c>
      <c r="H1908">
        <v>-1.5559999999999999E-2</v>
      </c>
    </row>
    <row r="1909" spans="1:8" x14ac:dyDescent="0.15">
      <c r="A1909">
        <v>7.5255297124385834E-2</v>
      </c>
      <c r="B1909">
        <v>2.5935422629117969E-2</v>
      </c>
      <c r="E1909">
        <v>-1.4460000000000001E-2</v>
      </c>
      <c r="F1909">
        <v>-2.5815779075692769E-2</v>
      </c>
      <c r="G1909">
        <v>-5.3350000000000002E-2</v>
      </c>
      <c r="H1909">
        <v>-1.4460000000000001E-2</v>
      </c>
    </row>
    <row r="1910" spans="1:8" x14ac:dyDescent="0.15">
      <c r="A1910">
        <v>-3.8138497620820999E-2</v>
      </c>
      <c r="B1910">
        <v>-6.1143063008785248E-2</v>
      </c>
      <c r="E1910">
        <v>-1.1350000000000001E-2</v>
      </c>
      <c r="F1910">
        <v>-3.6615619453700177E-2</v>
      </c>
      <c r="G1910">
        <v>-4.2779999999999999E-2</v>
      </c>
      <c r="H1910">
        <v>-1.1350000000000001E-2</v>
      </c>
    </row>
    <row r="1911" spans="1:8" x14ac:dyDescent="0.15">
      <c r="A1911">
        <v>-1.300900895148516E-2</v>
      </c>
      <c r="B1911">
        <v>-4.0152732282876968E-2</v>
      </c>
      <c r="E1911">
        <v>-1.009E-2</v>
      </c>
      <c r="F1911">
        <v>-3.8191619440983371E-2</v>
      </c>
      <c r="G1911">
        <v>-3.7810000000000003E-2</v>
      </c>
      <c r="H1911">
        <v>-1.009E-2</v>
      </c>
    </row>
    <row r="1912" spans="1:8" x14ac:dyDescent="0.15">
      <c r="A1912">
        <v>-3.101168014109135E-2</v>
      </c>
      <c r="B1912">
        <v>-3.2347306609153748E-2</v>
      </c>
      <c r="E1912">
        <v>-6.9199999999999999E-3</v>
      </c>
      <c r="F1912">
        <v>-2.8628171845262899E-2</v>
      </c>
      <c r="G1912">
        <v>-3.458E-2</v>
      </c>
      <c r="H1912">
        <v>-6.9199999999999999E-3</v>
      </c>
    </row>
    <row r="1913" spans="1:8" x14ac:dyDescent="0.15">
      <c r="A1913">
        <v>-5.9459138661623001E-2</v>
      </c>
      <c r="B1913">
        <v>-0.12166772037744519</v>
      </c>
      <c r="E1913">
        <v>-7.0499999999999998E-3</v>
      </c>
      <c r="F1913">
        <v>-2.3253825690038869E-2</v>
      </c>
      <c r="G1913">
        <v>-3.2129999999999999E-2</v>
      </c>
      <c r="H1913">
        <v>-7.0499999999999998E-3</v>
      </c>
    </row>
    <row r="1914" spans="1:8" x14ac:dyDescent="0.15">
      <c r="A1914">
        <v>-1.6166007146239281E-2</v>
      </c>
      <c r="B1914">
        <v>-3.7160344421863563E-2</v>
      </c>
      <c r="E1914">
        <v>-7.6E-3</v>
      </c>
      <c r="F1914">
        <v>-2.274686147333704E-2</v>
      </c>
      <c r="G1914">
        <v>-3.4509999999999999E-2</v>
      </c>
      <c r="H1914">
        <v>-7.6E-3</v>
      </c>
    </row>
    <row r="1915" spans="1:8" x14ac:dyDescent="0.15">
      <c r="A1915">
        <v>7.7402028255164623E-3</v>
      </c>
      <c r="B1915">
        <v>2.1894929930567741E-2</v>
      </c>
      <c r="E1915">
        <v>-9.4000000000000004E-3</v>
      </c>
      <c r="F1915">
        <v>-8.7139388078243396E-3</v>
      </c>
      <c r="G1915">
        <v>-3.7069999999999999E-2</v>
      </c>
      <c r="H1915">
        <v>-9.4000000000000004E-3</v>
      </c>
    </row>
    <row r="1916" spans="1:8" x14ac:dyDescent="0.15">
      <c r="A1916">
        <v>-6.0378581285476678E-2</v>
      </c>
      <c r="B1916">
        <v>-9.5121771097183228E-2</v>
      </c>
      <c r="E1916">
        <v>-1.038E-2</v>
      </c>
      <c r="F1916">
        <v>6.9160624042888807E-3</v>
      </c>
      <c r="G1916">
        <v>-3.7060000000000003E-2</v>
      </c>
      <c r="H1916">
        <v>-1.038E-2</v>
      </c>
    </row>
    <row r="1917" spans="1:8" x14ac:dyDescent="0.15">
      <c r="A1917">
        <v>-1.7368203029036518E-2</v>
      </c>
      <c r="B1917">
        <v>-3.0781924724578861E-2</v>
      </c>
      <c r="E1917">
        <v>-1.252E-2</v>
      </c>
      <c r="F1917">
        <v>2.437309664879872E-3</v>
      </c>
      <c r="G1917">
        <v>-4.5789999999999997E-2</v>
      </c>
      <c r="H1917">
        <v>-1.252E-2</v>
      </c>
    </row>
    <row r="1918" spans="1:8" x14ac:dyDescent="0.15">
      <c r="A1918">
        <v>-3.0817007645964619E-2</v>
      </c>
      <c r="B1918">
        <v>-6.6668212413787842E-2</v>
      </c>
      <c r="E1918">
        <v>-1.576E-2</v>
      </c>
      <c r="F1918">
        <v>-8.3570866834840052E-3</v>
      </c>
      <c r="G1918">
        <v>-6.4979999999999996E-2</v>
      </c>
      <c r="H1918">
        <v>-1.576E-2</v>
      </c>
    </row>
    <row r="1919" spans="1:8" x14ac:dyDescent="0.15">
      <c r="A1919">
        <v>-7.26361945271492E-2</v>
      </c>
      <c r="B1919">
        <v>-0.1021102890372276</v>
      </c>
      <c r="E1919">
        <v>-1.626E-2</v>
      </c>
      <c r="F1919">
        <v>-1.406461350465049E-2</v>
      </c>
      <c r="G1919">
        <v>-7.825E-2</v>
      </c>
      <c r="H1919">
        <v>-1.626E-2</v>
      </c>
    </row>
    <row r="1920" spans="1:8" x14ac:dyDescent="0.15">
      <c r="A1920">
        <v>0.59783172607421875</v>
      </c>
      <c r="B1920">
        <v>0.60073667764663696</v>
      </c>
      <c r="E1920">
        <v>-1.55E-2</v>
      </c>
      <c r="F1920">
        <v>-2.4278121308913599E-2</v>
      </c>
      <c r="G1920">
        <v>-7.3870000000000005E-2</v>
      </c>
      <c r="H1920">
        <v>-1.55E-2</v>
      </c>
    </row>
    <row r="1921" spans="1:8" x14ac:dyDescent="0.15">
      <c r="A1921">
        <v>-1.503186579793692E-2</v>
      </c>
      <c r="B1921">
        <v>-5.0108637660741813E-2</v>
      </c>
      <c r="E1921">
        <v>-1.457E-2</v>
      </c>
      <c r="F1921">
        <v>-3.4683559963681332E-2</v>
      </c>
      <c r="G1921">
        <v>-6.5280000000000005E-2</v>
      </c>
      <c r="H1921">
        <v>-1.457E-2</v>
      </c>
    </row>
    <row r="1922" spans="1:8" x14ac:dyDescent="0.15">
      <c r="A1922">
        <v>-1.220663171261549E-2</v>
      </c>
      <c r="B1922">
        <v>-7.6241046190261841E-2</v>
      </c>
      <c r="E1922">
        <v>-1.3350000000000001E-2</v>
      </c>
      <c r="F1922">
        <v>-3.8261300659645732E-2</v>
      </c>
      <c r="G1922">
        <v>-6.7659999999999998E-2</v>
      </c>
      <c r="H1922">
        <v>-1.3350000000000001E-2</v>
      </c>
    </row>
    <row r="1923" spans="1:8" x14ac:dyDescent="0.15">
      <c r="A1923">
        <v>-6.0000639408826828E-2</v>
      </c>
      <c r="B1923">
        <v>-0.13154575228691101</v>
      </c>
      <c r="E1923">
        <v>-1.0959999999999999E-2</v>
      </c>
      <c r="F1923">
        <v>-3.8356560134114592E-2</v>
      </c>
      <c r="G1923">
        <v>-5.8770000000000003E-2</v>
      </c>
      <c r="H1923">
        <v>-1.0959999999999999E-2</v>
      </c>
    </row>
    <row r="1924" spans="1:8" x14ac:dyDescent="0.15">
      <c r="A1924">
        <v>-3.2629489433020349E-3</v>
      </c>
      <c r="B1924">
        <v>-5.9639491140842438E-2</v>
      </c>
      <c r="E1924">
        <v>-8.7600000000000004E-3</v>
      </c>
      <c r="F1924">
        <v>-3.5031674263932937E-2</v>
      </c>
      <c r="G1924">
        <v>-3.483E-2</v>
      </c>
      <c r="H1924">
        <v>-8.7600000000000004E-3</v>
      </c>
    </row>
    <row r="1925" spans="1:8" x14ac:dyDescent="0.15">
      <c r="A1925">
        <v>1.0043929815292361</v>
      </c>
      <c r="B1925">
        <v>0.89725798368453979</v>
      </c>
      <c r="E1925">
        <v>-8.1600000000000006E-3</v>
      </c>
      <c r="F1925">
        <v>-3.1227059142385771E-2</v>
      </c>
      <c r="G1925">
        <v>-3.5729999999999998E-2</v>
      </c>
      <c r="H1925">
        <v>-8.1600000000000006E-3</v>
      </c>
    </row>
    <row r="1926" spans="1:8" x14ac:dyDescent="0.15">
      <c r="A1926">
        <v>-1.7841871595010159E-3</v>
      </c>
      <c r="B1926">
        <v>-5.0418619066476822E-2</v>
      </c>
      <c r="E1926">
        <v>-7.1199999999999996E-3</v>
      </c>
      <c r="F1926">
        <v>-2.852321133910685E-2</v>
      </c>
      <c r="G1926">
        <v>-4.7109999999999999E-2</v>
      </c>
      <c r="H1926">
        <v>-7.1199999999999996E-3</v>
      </c>
    </row>
    <row r="1927" spans="1:8" x14ac:dyDescent="0.15">
      <c r="A1927">
        <v>-1.4142743311822409E-2</v>
      </c>
      <c r="B1927">
        <v>-1.2577264569699761E-2</v>
      </c>
      <c r="E1927">
        <v>-8.0000000000000002E-3</v>
      </c>
      <c r="F1927">
        <v>-2.4295698019538459E-2</v>
      </c>
      <c r="G1927">
        <v>-4.0919999999999998E-2</v>
      </c>
      <c r="H1927">
        <v>-8.0000000000000002E-3</v>
      </c>
    </row>
    <row r="1928" spans="1:8" x14ac:dyDescent="0.15">
      <c r="A1928">
        <v>-1.243552193045616E-2</v>
      </c>
      <c r="B1928">
        <v>-2.302836999297142E-2</v>
      </c>
      <c r="E1928">
        <v>-1.1089999999999999E-2</v>
      </c>
      <c r="F1928">
        <v>-2.0070391614400159E-2</v>
      </c>
      <c r="G1928">
        <v>-5.0200000000000002E-2</v>
      </c>
      <c r="H1928">
        <v>-1.1089999999999999E-2</v>
      </c>
    </row>
    <row r="1929" spans="1:8" x14ac:dyDescent="0.15">
      <c r="A1929">
        <v>0.15995071828365329</v>
      </c>
      <c r="B1929">
        <v>8.9531376957893372E-2</v>
      </c>
      <c r="E1929">
        <v>-1.3429999999999999E-2</v>
      </c>
      <c r="F1929">
        <v>-1.265162749714455E-2</v>
      </c>
      <c r="G1929">
        <v>-6.8409999999999999E-2</v>
      </c>
      <c r="H1929">
        <v>-1.3429999999999999E-2</v>
      </c>
    </row>
    <row r="1930" spans="1:8" x14ac:dyDescent="0.15">
      <c r="A1930">
        <v>-3.0374780297279361E-2</v>
      </c>
      <c r="B1930">
        <v>-4.9103237688541412E-2</v>
      </c>
      <c r="E1930">
        <v>-1.5699999999999999E-2</v>
      </c>
      <c r="F1930">
        <v>-1.2573738150603029E-2</v>
      </c>
      <c r="G1930">
        <v>-6.7119999999999999E-2</v>
      </c>
      <c r="H1930">
        <v>-1.5699999999999999E-2</v>
      </c>
    </row>
    <row r="1931" spans="1:8" x14ac:dyDescent="0.15">
      <c r="A1931">
        <v>-9.8821967840194702E-3</v>
      </c>
      <c r="B1931">
        <v>-3.5352464765310287E-2</v>
      </c>
      <c r="E1931">
        <v>-1.7500000000000002E-2</v>
      </c>
      <c r="F1931">
        <v>-2.9524913620208929E-2</v>
      </c>
      <c r="G1931">
        <v>-7.0239999999999997E-2</v>
      </c>
      <c r="H1931">
        <v>-1.7500000000000002E-2</v>
      </c>
    </row>
    <row r="1932" spans="1:8" x14ac:dyDescent="0.15">
      <c r="A1932">
        <v>-2.2999009117484089E-2</v>
      </c>
      <c r="B1932">
        <v>-1.6788668930530552E-2</v>
      </c>
      <c r="E1932">
        <v>-1.789E-2</v>
      </c>
      <c r="F1932">
        <v>-3.8317477654350118E-2</v>
      </c>
      <c r="G1932">
        <v>-7.7660000000000007E-2</v>
      </c>
      <c r="H1932">
        <v>-1.789E-2</v>
      </c>
    </row>
    <row r="1933" spans="1:8" x14ac:dyDescent="0.15">
      <c r="A1933">
        <v>-5.6374043226242072E-2</v>
      </c>
      <c r="B1933">
        <v>-0.11746428906917571</v>
      </c>
      <c r="E1933">
        <v>-1.728E-2</v>
      </c>
      <c r="F1933">
        <v>-4.3189250701523241E-2</v>
      </c>
      <c r="G1933">
        <v>-8.0460000000000004E-2</v>
      </c>
      <c r="H1933">
        <v>-1.728E-2</v>
      </c>
    </row>
    <row r="1934" spans="1:8" x14ac:dyDescent="0.15">
      <c r="A1934">
        <v>-1.317656692117453E-2</v>
      </c>
      <c r="B1934">
        <v>-3.4205149859189987E-2</v>
      </c>
      <c r="E1934">
        <v>-1.6760000000000001E-2</v>
      </c>
      <c r="F1934">
        <v>-6.9691971329350455E-2</v>
      </c>
      <c r="G1934">
        <v>-9.1209999999999999E-2</v>
      </c>
      <c r="H1934">
        <v>-1.6760000000000001E-2</v>
      </c>
    </row>
    <row r="1935" spans="1:8" x14ac:dyDescent="0.15">
      <c r="A1935">
        <v>1.395439263433218E-2</v>
      </c>
      <c r="B1935">
        <v>4.2276874184608459E-2</v>
      </c>
      <c r="E1935">
        <v>-1.5740000000000001E-2</v>
      </c>
      <c r="F1935">
        <v>-8.2464438948491425E-2</v>
      </c>
      <c r="G1935">
        <v>-8.4930000000000005E-2</v>
      </c>
      <c r="H1935">
        <v>-1.5740000000000001E-2</v>
      </c>
    </row>
    <row r="1936" spans="1:8" x14ac:dyDescent="0.15">
      <c r="A1936">
        <v>-5.4907836019992828E-2</v>
      </c>
      <c r="B1936">
        <v>-7.5978636741638184E-2</v>
      </c>
      <c r="E1936">
        <v>-1.3350000000000001E-2</v>
      </c>
      <c r="F1936">
        <v>-6.5182969249200418E-2</v>
      </c>
      <c r="G1936">
        <v>-6.2609999999999999E-2</v>
      </c>
      <c r="H1936">
        <v>-1.3350000000000001E-2</v>
      </c>
    </row>
    <row r="1937" spans="1:8" x14ac:dyDescent="0.15">
      <c r="A1937">
        <v>-1.6016483306884769E-2</v>
      </c>
      <c r="B1937">
        <v>-2.9401859268546101E-2</v>
      </c>
      <c r="E1937">
        <v>-1.17E-2</v>
      </c>
      <c r="F1937">
        <v>-5.7762556905679767E-2</v>
      </c>
      <c r="G1937">
        <v>-6.2489999999999997E-2</v>
      </c>
      <c r="H1937">
        <v>-1.17E-2</v>
      </c>
    </row>
    <row r="1938" spans="1:8" x14ac:dyDescent="0.15">
      <c r="A1938">
        <v>-2.9488911852240559E-2</v>
      </c>
      <c r="B1938">
        <v>-6.7677251994609833E-2</v>
      </c>
      <c r="E1938">
        <v>-1.2109999999999999E-2</v>
      </c>
      <c r="F1938">
        <v>-5.3664594250558251E-2</v>
      </c>
      <c r="G1938">
        <v>-6.522E-2</v>
      </c>
      <c r="H1938">
        <v>-1.2109999999999999E-2</v>
      </c>
    </row>
    <row r="1939" spans="1:8" x14ac:dyDescent="0.15">
      <c r="A1939">
        <v>-6.3950978219509125E-2</v>
      </c>
      <c r="B1939">
        <v>-8.4174454212188721E-2</v>
      </c>
      <c r="E1939">
        <v>-1.15E-2</v>
      </c>
      <c r="F1939">
        <v>-3.3478125784533908E-2</v>
      </c>
      <c r="G1939">
        <v>-5.0819999999999997E-2</v>
      </c>
      <c r="H1939">
        <v>-1.15E-2</v>
      </c>
    </row>
    <row r="1940" spans="1:8" x14ac:dyDescent="0.15">
      <c r="A1940">
        <v>0.68506103754043579</v>
      </c>
      <c r="B1940">
        <v>0.67216277122497559</v>
      </c>
      <c r="E1940">
        <v>-1.2800000000000001E-2</v>
      </c>
      <c r="F1940">
        <v>-2.176535575906613E-2</v>
      </c>
      <c r="G1940">
        <v>-4.768E-2</v>
      </c>
      <c r="H1940">
        <v>-1.2800000000000001E-2</v>
      </c>
    </row>
    <row r="1941" spans="1:8" x14ac:dyDescent="0.15">
      <c r="A1941">
        <v>-5.2441018633544454E-3</v>
      </c>
      <c r="B1941">
        <v>-4.0468234568834298E-2</v>
      </c>
      <c r="E1941">
        <v>-1.519E-2</v>
      </c>
      <c r="F1941">
        <v>-2.491062001617883E-2</v>
      </c>
      <c r="G1941">
        <v>-5.9270000000000003E-2</v>
      </c>
      <c r="H1941">
        <v>-1.519E-2</v>
      </c>
    </row>
    <row r="1942" spans="1:8" x14ac:dyDescent="0.15">
      <c r="A1942">
        <v>-9.7690494731068611E-3</v>
      </c>
      <c r="B1942">
        <v>-6.9586865603923798E-2</v>
      </c>
      <c r="E1942">
        <v>-1.619E-2</v>
      </c>
      <c r="F1942">
        <v>-2.865738716049249E-2</v>
      </c>
      <c r="G1942">
        <v>-6.7949999999999997E-2</v>
      </c>
      <c r="H1942">
        <v>-1.619E-2</v>
      </c>
    </row>
    <row r="1943" spans="1:8" x14ac:dyDescent="0.15">
      <c r="A1943">
        <v>-5.4961182177066803E-2</v>
      </c>
      <c r="B1943">
        <v>-0.1249595806002617</v>
      </c>
      <c r="E1943">
        <v>-1.669E-2</v>
      </c>
      <c r="F1943">
        <v>-3.513009952957602E-2</v>
      </c>
      <c r="G1943">
        <v>-7.1639999999999995E-2</v>
      </c>
      <c r="H1943">
        <v>-1.669E-2</v>
      </c>
    </row>
    <row r="1944" spans="1:8" x14ac:dyDescent="0.15">
      <c r="A1944">
        <v>1.4342730864882469E-3</v>
      </c>
      <c r="B1944">
        <v>-5.4367013275623322E-2</v>
      </c>
      <c r="E1944">
        <v>-1.619E-2</v>
      </c>
      <c r="F1944">
        <v>-4.1527302740951288E-2</v>
      </c>
      <c r="G1944">
        <v>-6.7720000000000002E-2</v>
      </c>
      <c r="H1944">
        <v>-1.619E-2</v>
      </c>
    </row>
    <row r="1945" spans="1:8" x14ac:dyDescent="0.15">
      <c r="A1945">
        <v>1.3354940414428711</v>
      </c>
      <c r="B1945">
        <v>1.2165176868438721</v>
      </c>
      <c r="E1945">
        <v>-1.421E-2</v>
      </c>
      <c r="F1945">
        <v>-4.3087641364342399E-2</v>
      </c>
      <c r="G1945">
        <v>-5.8720000000000001E-2</v>
      </c>
      <c r="H1945">
        <v>-1.421E-2</v>
      </c>
    </row>
    <row r="1946" spans="1:8" x14ac:dyDescent="0.15">
      <c r="A1946">
        <v>4.4825742952525616E-3</v>
      </c>
      <c r="B1946">
        <v>-4.3242570012807853E-2</v>
      </c>
      <c r="E1946">
        <v>-1.268E-2</v>
      </c>
      <c r="F1946">
        <v>-4.660471588784254E-2</v>
      </c>
      <c r="G1946">
        <v>-5.6559999999999999E-2</v>
      </c>
      <c r="H1946">
        <v>-1.268E-2</v>
      </c>
    </row>
    <row r="1947" spans="1:8" x14ac:dyDescent="0.15">
      <c r="A1947">
        <v>-8.5390843451023102E-3</v>
      </c>
      <c r="B1947">
        <v>-2.803880488499999E-3</v>
      </c>
      <c r="E1947">
        <v>-1.076E-2</v>
      </c>
      <c r="F1947">
        <v>-5.4298635346796582E-2</v>
      </c>
      <c r="G1947">
        <v>-5.8630000000000002E-2</v>
      </c>
      <c r="H1947">
        <v>-1.076E-2</v>
      </c>
    </row>
    <row r="1948" spans="1:8" x14ac:dyDescent="0.15">
      <c r="A1948">
        <v>-6.9135217927396297E-3</v>
      </c>
      <c r="B1948">
        <v>-1.0119989514350889E-2</v>
      </c>
      <c r="E1948">
        <v>-8.9999999999999993E-3</v>
      </c>
      <c r="F1948">
        <v>-5.7481500944014718E-2</v>
      </c>
      <c r="G1948">
        <v>-5.1429999999999997E-2</v>
      </c>
      <c r="H1948">
        <v>-8.9999999999999993E-3</v>
      </c>
    </row>
    <row r="1949" spans="1:8" x14ac:dyDescent="0.15">
      <c r="A1949">
        <v>0.2927679717540741</v>
      </c>
      <c r="B1949">
        <v>0.2349226921796799</v>
      </c>
      <c r="E1949">
        <v>-7.0499999999999998E-3</v>
      </c>
      <c r="F1949">
        <v>-4.9219317296738119E-2</v>
      </c>
      <c r="G1949">
        <v>-3.7130000000000003E-2</v>
      </c>
      <c r="H1949">
        <v>-7.0499999999999998E-3</v>
      </c>
    </row>
    <row r="1950" spans="1:8" x14ac:dyDescent="0.15">
      <c r="A1950">
        <v>-2.4941636249423031E-2</v>
      </c>
      <c r="B1950">
        <v>-4.6224743127822883E-2</v>
      </c>
      <c r="E1950">
        <v>-3.8400000000000001E-3</v>
      </c>
      <c r="F1950">
        <v>-4.120653021291043E-2</v>
      </c>
      <c r="G1950">
        <v>-3.049E-2</v>
      </c>
      <c r="H1950">
        <v>-3.8400000000000001E-3</v>
      </c>
    </row>
    <row r="1951" spans="1:8" x14ac:dyDescent="0.15">
      <c r="A1951">
        <v>-4.5827836729586116E-3</v>
      </c>
      <c r="B1951">
        <v>-2.7772843837738041E-2</v>
      </c>
      <c r="E1951">
        <v>-1.97E-3</v>
      </c>
      <c r="F1951">
        <v>-4.5212218728932441E-2</v>
      </c>
      <c r="G1951">
        <v>-3.2559999999999999E-2</v>
      </c>
      <c r="H1951">
        <v>-1.97E-3</v>
      </c>
    </row>
    <row r="1952" spans="1:8" x14ac:dyDescent="0.15">
      <c r="A1952">
        <v>-1.4169600792229181E-2</v>
      </c>
      <c r="B1952">
        <v>-1.140474900603294E-2</v>
      </c>
      <c r="E1952">
        <v>1.1E-4</v>
      </c>
      <c r="F1952">
        <v>-4.2936913358859519E-2</v>
      </c>
      <c r="G1952">
        <v>0</v>
      </c>
      <c r="H1952">
        <v>1.1E-4</v>
      </c>
    </row>
    <row r="1953" spans="1:8" x14ac:dyDescent="0.15">
      <c r="A1953">
        <v>-5.2384305745363242E-2</v>
      </c>
      <c r="B1953">
        <v>-0.1095899641513824</v>
      </c>
      <c r="E1953">
        <v>9.6000000000000002E-4</v>
      </c>
      <c r="F1953">
        <v>-2.9055984012938071E-2</v>
      </c>
      <c r="G1953">
        <v>0</v>
      </c>
      <c r="H1953">
        <v>9.6000000000000002E-4</v>
      </c>
    </row>
    <row r="1954" spans="1:8" x14ac:dyDescent="0.15">
      <c r="A1954">
        <v>-6.4736716449260712E-3</v>
      </c>
      <c r="B1954">
        <v>-1.544277835637331E-2</v>
      </c>
      <c r="E1954">
        <v>-1.3999999999999999E-4</v>
      </c>
      <c r="F1954">
        <v>-3.3963940369386332E-2</v>
      </c>
      <c r="G1954">
        <v>0</v>
      </c>
      <c r="H1954">
        <v>-1.3999999999999999E-4</v>
      </c>
    </row>
    <row r="1955" spans="1:8" x14ac:dyDescent="0.15">
      <c r="A1955">
        <v>1.6139945015311241E-2</v>
      </c>
      <c r="B1955">
        <v>4.1769109666347497E-2</v>
      </c>
      <c r="E1955">
        <v>-2.2000000000000001E-4</v>
      </c>
      <c r="F1955">
        <v>-5.6362414058149353E-2</v>
      </c>
      <c r="G1955">
        <v>0</v>
      </c>
      <c r="H1955">
        <v>-2.2000000000000001E-4</v>
      </c>
    </row>
    <row r="1956" spans="1:8" x14ac:dyDescent="0.15">
      <c r="A1956">
        <v>-4.5722253620624542E-2</v>
      </c>
      <c r="B1956">
        <v>-5.2830494940280907E-2</v>
      </c>
      <c r="E1956">
        <v>0</v>
      </c>
      <c r="F1956">
        <v>-6.4194825849271719E-2</v>
      </c>
      <c r="G1956">
        <v>0</v>
      </c>
      <c r="H1956">
        <v>0</v>
      </c>
    </row>
    <row r="1957" spans="1:8" x14ac:dyDescent="0.15">
      <c r="A1957">
        <v>-1.152539998292923E-2</v>
      </c>
      <c r="B1957">
        <v>-2.4848233908414841E-2</v>
      </c>
      <c r="E1957">
        <v>4.8999999999999998E-4</v>
      </c>
      <c r="F1957">
        <v>-5.6818348639679613E-2</v>
      </c>
      <c r="G1957">
        <v>0</v>
      </c>
      <c r="H1957">
        <v>4.8999999999999998E-4</v>
      </c>
    </row>
    <row r="1958" spans="1:8" x14ac:dyDescent="0.15">
      <c r="A1958">
        <v>-2.4067116901278499E-2</v>
      </c>
      <c r="B1958">
        <v>-6.2903419137001038E-2</v>
      </c>
      <c r="E1958">
        <v>1E-4</v>
      </c>
      <c r="F1958">
        <v>-5.1971460970940853E-2</v>
      </c>
      <c r="G1958">
        <v>0</v>
      </c>
      <c r="H1958">
        <v>1E-4</v>
      </c>
    </row>
    <row r="1959" spans="1:8" x14ac:dyDescent="0.15">
      <c r="A1959">
        <v>-5.8570690453052521E-2</v>
      </c>
      <c r="B1959">
        <v>-7.3343925178050995E-2</v>
      </c>
      <c r="E1959">
        <v>2.5999999999999998E-4</v>
      </c>
      <c r="F1959">
        <v>-4.8956725790234579E-2</v>
      </c>
      <c r="G1959">
        <v>0</v>
      </c>
      <c r="H1959">
        <v>2.5999999999999998E-4</v>
      </c>
    </row>
    <row r="1960" spans="1:8" x14ac:dyDescent="0.15">
      <c r="A1960">
        <v>0.81008195877075195</v>
      </c>
      <c r="B1960">
        <v>0.77526473999023438</v>
      </c>
      <c r="E1960">
        <v>2.3000000000000001E-4</v>
      </c>
      <c r="F1960">
        <v>-4.170067847722958E-2</v>
      </c>
      <c r="G1960">
        <v>0</v>
      </c>
      <c r="H1960">
        <v>2.3000000000000001E-4</v>
      </c>
    </row>
    <row r="1961" spans="1:8" x14ac:dyDescent="0.15">
      <c r="A1961">
        <v>3.5246310289949179E-3</v>
      </c>
      <c r="B1961">
        <v>-2.1849103271961209E-2</v>
      </c>
      <c r="E1961">
        <v>3.5E-4</v>
      </c>
      <c r="F1961">
        <v>-3.5998309829238462E-2</v>
      </c>
      <c r="G1961">
        <v>0</v>
      </c>
      <c r="H1961">
        <v>3.5E-4</v>
      </c>
    </row>
    <row r="1962" spans="1:8" x14ac:dyDescent="0.15">
      <c r="A1962">
        <v>-4.3353979708626872E-4</v>
      </c>
      <c r="B1962">
        <v>-5.5063903331756592E-2</v>
      </c>
      <c r="E1962">
        <v>5.1999999999999995E-4</v>
      </c>
      <c r="F1962">
        <v>0</v>
      </c>
      <c r="G1962">
        <v>0</v>
      </c>
      <c r="H1962">
        <v>5.1999999999999995E-4</v>
      </c>
    </row>
    <row r="1963" spans="1:8" x14ac:dyDescent="0.15">
      <c r="A1963">
        <v>-4.5524697750806808E-2</v>
      </c>
      <c r="B1963">
        <v>-0.106763944029808</v>
      </c>
      <c r="E1963">
        <v>-3.8999999999999999E-4</v>
      </c>
      <c r="F1963">
        <v>0</v>
      </c>
      <c r="G1963">
        <v>0</v>
      </c>
      <c r="H1963">
        <v>-3.8999999999999999E-4</v>
      </c>
    </row>
    <row r="1964" spans="1:8" x14ac:dyDescent="0.15">
      <c r="A1964">
        <v>9.3969274312257767E-3</v>
      </c>
      <c r="B1964">
        <v>-3.6584798246622093E-2</v>
      </c>
      <c r="E1964">
        <v>-3.8999999999999999E-4</v>
      </c>
      <c r="F1964">
        <v>0</v>
      </c>
      <c r="G1964">
        <v>0</v>
      </c>
      <c r="H1964">
        <v>-3.8999999999999999E-4</v>
      </c>
    </row>
    <row r="1965" spans="1:8" x14ac:dyDescent="0.15">
      <c r="A1965">
        <v>1.696937203407288</v>
      </c>
      <c r="B1965">
        <v>1.582948684692383</v>
      </c>
      <c r="E1965">
        <v>1.6000000000000001E-4</v>
      </c>
      <c r="F1965">
        <v>0</v>
      </c>
      <c r="G1965">
        <v>0</v>
      </c>
      <c r="H1965">
        <v>1.6000000000000001E-4</v>
      </c>
    </row>
    <row r="1966" spans="1:8" x14ac:dyDescent="0.15">
      <c r="A1966">
        <v>8.3231627941131592E-3</v>
      </c>
      <c r="B1966">
        <v>-2.7439884841442112E-2</v>
      </c>
      <c r="E1966">
        <v>3.4000000000000002E-4</v>
      </c>
      <c r="F1966">
        <v>0</v>
      </c>
      <c r="G1966">
        <v>0</v>
      </c>
      <c r="H1966">
        <v>3.4000000000000002E-4</v>
      </c>
    </row>
    <row r="1967" spans="1:8" x14ac:dyDescent="0.15">
      <c r="A1967">
        <v>-6.5845478093251586E-4</v>
      </c>
      <c r="B1967">
        <v>1.099004130810499E-2</v>
      </c>
      <c r="E1967">
        <v>4.4999999999999999E-4</v>
      </c>
      <c r="F1967">
        <v>0</v>
      </c>
      <c r="G1967">
        <v>0</v>
      </c>
      <c r="H1967">
        <v>4.4999999999999999E-4</v>
      </c>
    </row>
    <row r="1968" spans="1:8" x14ac:dyDescent="0.15">
      <c r="A1968">
        <v>-6.4841965213418007E-3</v>
      </c>
      <c r="B1968">
        <v>-1.6691304743289951E-2</v>
      </c>
      <c r="E1968">
        <v>5.2999999999999998E-4</v>
      </c>
      <c r="F1968">
        <v>0</v>
      </c>
      <c r="G1968">
        <v>0</v>
      </c>
      <c r="H1968">
        <v>5.2999999999999998E-4</v>
      </c>
    </row>
    <row r="1969" spans="1:8" x14ac:dyDescent="0.15">
      <c r="A1969">
        <v>0.47369581460952759</v>
      </c>
      <c r="B1969">
        <v>0.43465033173561102</v>
      </c>
      <c r="E1969">
        <v>6.9999999999999994E-5</v>
      </c>
      <c r="F1969">
        <v>0</v>
      </c>
      <c r="G1969">
        <v>0</v>
      </c>
      <c r="H1969">
        <v>6.9999999999999994E-5</v>
      </c>
    </row>
    <row r="1970" spans="1:8" x14ac:dyDescent="0.15">
      <c r="A1970">
        <v>-2.3728853091597561E-2</v>
      </c>
      <c r="B1970">
        <v>-4.9920085817575448E-2</v>
      </c>
      <c r="E1970">
        <v>1.1999999999999999E-3</v>
      </c>
      <c r="F1970">
        <v>0</v>
      </c>
      <c r="G1970">
        <v>0</v>
      </c>
      <c r="H1970">
        <v>1.1999999999999999E-3</v>
      </c>
    </row>
    <row r="1971" spans="1:8" x14ac:dyDescent="0.15">
      <c r="A1971">
        <v>2.704350976273417E-3</v>
      </c>
      <c r="B1971">
        <v>-2.1070316433906559E-2</v>
      </c>
      <c r="E1971">
        <v>-5.5999999999999995E-4</v>
      </c>
      <c r="F1971">
        <v>0</v>
      </c>
      <c r="G1971">
        <v>0</v>
      </c>
      <c r="H1971">
        <v>-5.5999999999999995E-4</v>
      </c>
    </row>
    <row r="1972" spans="1:8" x14ac:dyDescent="0.15">
      <c r="A1972">
        <v>-4.8029939644038677E-3</v>
      </c>
      <c r="B1972">
        <v>1.0899872286245229E-3</v>
      </c>
      <c r="E1972">
        <v>-5.6999999999999998E-4</v>
      </c>
      <c r="F1972">
        <v>0</v>
      </c>
      <c r="G1972">
        <v>0</v>
      </c>
      <c r="H1972">
        <v>-5.6999999999999998E-4</v>
      </c>
    </row>
    <row r="1973" spans="1:8" x14ac:dyDescent="0.15">
      <c r="A1973">
        <v>-4.6294666826725013E-2</v>
      </c>
      <c r="B1973">
        <v>-8.7083600461483002E-2</v>
      </c>
      <c r="E1973">
        <v>-4.4999999999999999E-4</v>
      </c>
      <c r="F1973">
        <v>0</v>
      </c>
      <c r="G1973">
        <v>0</v>
      </c>
      <c r="H1973">
        <v>-4.4999999999999999E-4</v>
      </c>
    </row>
    <row r="1974" spans="1:8" x14ac:dyDescent="0.15">
      <c r="A1974">
        <v>5.9260926209390163E-3</v>
      </c>
      <c r="B1974">
        <v>2.294844482094049E-3</v>
      </c>
      <c r="E1974">
        <v>5.5000000000000003E-4</v>
      </c>
      <c r="F1974">
        <v>0</v>
      </c>
      <c r="G1974">
        <v>0</v>
      </c>
      <c r="H1974">
        <v>5.5000000000000003E-4</v>
      </c>
    </row>
    <row r="1975" spans="1:8" x14ac:dyDescent="0.15">
      <c r="A1975">
        <v>2.7205068618059158E-2</v>
      </c>
      <c r="B1975">
        <v>5.5321313440799713E-2</v>
      </c>
      <c r="E1975">
        <v>2.2000000000000001E-4</v>
      </c>
      <c r="F1975">
        <v>0</v>
      </c>
      <c r="G1975">
        <v>0</v>
      </c>
      <c r="H1975">
        <v>2.2000000000000001E-4</v>
      </c>
    </row>
    <row r="1976" spans="1:8" x14ac:dyDescent="0.15">
      <c r="A1976">
        <v>-4.1366454213857651E-2</v>
      </c>
      <c r="B1976">
        <v>-4.7413039952516563E-2</v>
      </c>
      <c r="E1976">
        <v>4.8999999999999998E-4</v>
      </c>
      <c r="F1976">
        <v>0</v>
      </c>
      <c r="G1976">
        <v>0</v>
      </c>
      <c r="H1976">
        <v>4.8999999999999998E-4</v>
      </c>
    </row>
    <row r="1977" spans="1:8" x14ac:dyDescent="0.15">
      <c r="A1977">
        <v>2.0641197916120291E-3</v>
      </c>
      <c r="B1977">
        <v>1.2009436613880101E-4</v>
      </c>
      <c r="E1977">
        <v>2.5000000000000001E-4</v>
      </c>
      <c r="F1977">
        <v>0</v>
      </c>
      <c r="G1977">
        <v>0</v>
      </c>
      <c r="H1977">
        <v>2.5000000000000001E-4</v>
      </c>
    </row>
    <row r="1978" spans="1:8" x14ac:dyDescent="0.15">
      <c r="A1978">
        <v>-1.457473821938038E-2</v>
      </c>
      <c r="B1978">
        <v>-5.3186811506748199E-2</v>
      </c>
      <c r="E1978">
        <v>4.6000000000000001E-4</v>
      </c>
      <c r="F1978">
        <v>0</v>
      </c>
      <c r="G1978">
        <v>0</v>
      </c>
      <c r="H1978">
        <v>4.6000000000000001E-4</v>
      </c>
    </row>
    <row r="1979" spans="1:8" x14ac:dyDescent="0.15">
      <c r="A1979">
        <v>-5.3874697536230087E-2</v>
      </c>
      <c r="B1979">
        <v>-6.2885038554668427E-2</v>
      </c>
      <c r="E1979">
        <v>1.3999999999999999E-4</v>
      </c>
      <c r="F1979">
        <v>0</v>
      </c>
      <c r="G1979">
        <v>0</v>
      </c>
      <c r="H1979">
        <v>1.3999999999999999E-4</v>
      </c>
    </row>
    <row r="1980" spans="1:8" x14ac:dyDescent="0.15">
      <c r="A1980">
        <v>1.1781173944473271</v>
      </c>
      <c r="B1980">
        <v>1.1626753807067871</v>
      </c>
      <c r="E1980">
        <v>4.4000000000000002E-4</v>
      </c>
      <c r="F1980">
        <v>0</v>
      </c>
      <c r="G1980">
        <v>0</v>
      </c>
      <c r="H1980">
        <v>4.4000000000000002E-4</v>
      </c>
    </row>
    <row r="1981" spans="1:8" x14ac:dyDescent="0.15">
      <c r="A1981">
        <v>1.1467330157756811E-2</v>
      </c>
      <c r="B1981">
        <v>-8.4525085985660553E-3</v>
      </c>
      <c r="E1981">
        <v>-3.4000000000000002E-4</v>
      </c>
      <c r="F1981">
        <v>0</v>
      </c>
      <c r="G1981">
        <v>0</v>
      </c>
      <c r="H1981">
        <v>-3.4000000000000002E-4</v>
      </c>
    </row>
    <row r="1982" spans="1:8" x14ac:dyDescent="0.15">
      <c r="A1982">
        <v>6.1309384182095528E-3</v>
      </c>
      <c r="B1982">
        <v>-4.6141400933265693E-2</v>
      </c>
      <c r="E1982">
        <v>5.0000000000000002E-5</v>
      </c>
      <c r="F1982">
        <v>0</v>
      </c>
      <c r="G1982">
        <v>0</v>
      </c>
      <c r="H1982">
        <v>5.0000000000000002E-5</v>
      </c>
    </row>
    <row r="1983" spans="1:8" x14ac:dyDescent="0.15">
      <c r="A1983">
        <v>-3.7128966301679611E-2</v>
      </c>
      <c r="B1983">
        <v>-9.4572983682155609E-2</v>
      </c>
      <c r="E1983">
        <v>1.9000000000000001E-4</v>
      </c>
      <c r="F1983">
        <v>0</v>
      </c>
      <c r="G1983">
        <v>0</v>
      </c>
      <c r="H1983">
        <v>1.9000000000000001E-4</v>
      </c>
    </row>
    <row r="1984" spans="1:8" x14ac:dyDescent="0.15">
      <c r="A1984">
        <v>2.642765082418919E-2</v>
      </c>
      <c r="B1984">
        <v>-5.6190444156527519E-3</v>
      </c>
      <c r="E1984">
        <v>5.0000000000000002E-5</v>
      </c>
      <c r="F1984">
        <v>0</v>
      </c>
      <c r="G1984">
        <v>0</v>
      </c>
      <c r="H1984">
        <v>5.0000000000000002E-5</v>
      </c>
    </row>
    <row r="1985" spans="1:8" x14ac:dyDescent="0.15">
      <c r="A1985">
        <v>1.8468589782714839</v>
      </c>
      <c r="B1985">
        <v>1.7384412288665769</v>
      </c>
      <c r="E1985">
        <v>-1.7000000000000001E-4</v>
      </c>
      <c r="F1985">
        <v>0</v>
      </c>
      <c r="G1985">
        <v>0</v>
      </c>
      <c r="H1985">
        <v>-1.7000000000000001E-4</v>
      </c>
    </row>
    <row r="1986" spans="1:8" x14ac:dyDescent="0.15">
      <c r="A1986">
        <v>1.2100419960916041E-2</v>
      </c>
      <c r="B1986">
        <v>-2.0241726189851761E-2</v>
      </c>
      <c r="E1986">
        <v>-2.7E-4</v>
      </c>
      <c r="F1986">
        <v>0</v>
      </c>
      <c r="G1986">
        <v>0</v>
      </c>
      <c r="H1986">
        <v>-2.7E-4</v>
      </c>
    </row>
    <row r="1987" spans="1:8" x14ac:dyDescent="0.15">
      <c r="A1987">
        <v>4.7703119926154613E-3</v>
      </c>
      <c r="B1987">
        <v>2.3660644888877869E-2</v>
      </c>
      <c r="E1987">
        <v>-6.0999999999999997E-4</v>
      </c>
      <c r="F1987">
        <v>0</v>
      </c>
      <c r="G1987">
        <v>0</v>
      </c>
      <c r="H1987">
        <v>-6.0999999999999997E-4</v>
      </c>
    </row>
    <row r="1988" spans="1:8" x14ac:dyDescent="0.15">
      <c r="A1988">
        <v>-6.872804369777441E-3</v>
      </c>
      <c r="B1988">
        <v>-2.0786033943295479E-2</v>
      </c>
      <c r="E1988">
        <v>-1.3999999999999999E-4</v>
      </c>
      <c r="F1988">
        <v>0</v>
      </c>
      <c r="G1988">
        <v>0</v>
      </c>
      <c r="H1988">
        <v>-1.3999999999999999E-4</v>
      </c>
    </row>
    <row r="1989" spans="1:8" x14ac:dyDescent="0.15">
      <c r="A1989">
        <v>0.69569617509841919</v>
      </c>
      <c r="B1989">
        <v>0.66759812831878662</v>
      </c>
      <c r="E1989">
        <v>4.0000000000000003E-5</v>
      </c>
      <c r="F1989">
        <v>0</v>
      </c>
      <c r="G1989">
        <v>0</v>
      </c>
      <c r="H1989">
        <v>4.0000000000000003E-5</v>
      </c>
    </row>
    <row r="1990" spans="1:8" x14ac:dyDescent="0.15">
      <c r="A1990">
        <v>-2.6280337944626812E-2</v>
      </c>
      <c r="B1990">
        <v>-5.359157919883728E-2</v>
      </c>
      <c r="E1990">
        <v>1.01E-3</v>
      </c>
      <c r="F1990">
        <v>0</v>
      </c>
      <c r="G1990">
        <v>0</v>
      </c>
      <c r="H1990">
        <v>1.01E-3</v>
      </c>
    </row>
    <row r="1991" spans="1:8" x14ac:dyDescent="0.15">
      <c r="A1991">
        <v>1.4748550020158291E-2</v>
      </c>
      <c r="B1991">
        <v>2.8664849232882261E-3</v>
      </c>
      <c r="E1991">
        <v>3.8000000000000002E-4</v>
      </c>
      <c r="F1991">
        <v>0</v>
      </c>
      <c r="G1991">
        <v>0</v>
      </c>
      <c r="H1991">
        <v>3.8000000000000002E-4</v>
      </c>
    </row>
    <row r="1992" spans="1:8" x14ac:dyDescent="0.15">
      <c r="A1992">
        <v>2.8648313600569959E-3</v>
      </c>
      <c r="B1992">
        <v>1.3869869522750379E-2</v>
      </c>
      <c r="E1992">
        <v>-2.9E-4</v>
      </c>
      <c r="F1992">
        <v>0</v>
      </c>
      <c r="G1992">
        <v>0</v>
      </c>
      <c r="H1992">
        <v>-2.9E-4</v>
      </c>
    </row>
    <row r="1993" spans="1:8" x14ac:dyDescent="0.15">
      <c r="A1993">
        <v>-4.2579974979162223E-2</v>
      </c>
      <c r="B1993">
        <v>-7.9337835311889648E-2</v>
      </c>
      <c r="E1993">
        <v>5.5000000000000003E-4</v>
      </c>
      <c r="F1993">
        <v>0</v>
      </c>
      <c r="G1993">
        <v>0</v>
      </c>
      <c r="H1993">
        <v>5.5000000000000003E-4</v>
      </c>
    </row>
    <row r="1994" spans="1:8" x14ac:dyDescent="0.15">
      <c r="A1994">
        <v>3.8780014961957932E-2</v>
      </c>
      <c r="B1994">
        <v>3.5413265228271477E-2</v>
      </c>
      <c r="E1994">
        <v>-2.3000000000000001E-4</v>
      </c>
      <c r="F1994">
        <v>0</v>
      </c>
      <c r="G1994">
        <v>0</v>
      </c>
      <c r="H1994">
        <v>-2.3000000000000001E-4</v>
      </c>
    </row>
    <row r="1995" spans="1:8" x14ac:dyDescent="0.15">
      <c r="A1995">
        <v>5.4396897554397583E-2</v>
      </c>
      <c r="B1995">
        <v>8.4131129086017609E-2</v>
      </c>
      <c r="E1995">
        <v>1.0000000000000001E-5</v>
      </c>
      <c r="F1995">
        <v>0</v>
      </c>
      <c r="G1995">
        <v>0</v>
      </c>
      <c r="H1995">
        <v>1.0000000000000001E-5</v>
      </c>
    </row>
    <row r="1996" spans="1:8" x14ac:dyDescent="0.15">
      <c r="A1996">
        <v>-3.5632476210594177E-2</v>
      </c>
      <c r="B1996">
        <v>-4.3663706630468369E-2</v>
      </c>
      <c r="E1996">
        <v>2.3000000000000001E-4</v>
      </c>
      <c r="F1996">
        <v>0</v>
      </c>
      <c r="G1996">
        <v>0</v>
      </c>
      <c r="H1996">
        <v>2.3000000000000001E-4</v>
      </c>
    </row>
    <row r="1997" spans="1:8" x14ac:dyDescent="0.15">
      <c r="A1997">
        <v>2.9966384172439579E-2</v>
      </c>
      <c r="B1997">
        <v>3.3196229487657547E-2</v>
      </c>
      <c r="E1997">
        <v>6.9999999999999994E-5</v>
      </c>
      <c r="F1997">
        <v>0</v>
      </c>
      <c r="G1997">
        <v>0</v>
      </c>
      <c r="H1997">
        <v>6.9999999999999994E-5</v>
      </c>
    </row>
    <row r="1998" spans="1:8" x14ac:dyDescent="0.15">
      <c r="A1998">
        <v>-5.0165927968919277E-3</v>
      </c>
      <c r="B1998">
        <v>-4.3314512819051743E-2</v>
      </c>
      <c r="E1998">
        <v>1.3999999999999999E-4</v>
      </c>
      <c r="F1998">
        <v>0</v>
      </c>
      <c r="G1998">
        <v>0</v>
      </c>
      <c r="H1998">
        <v>1.3999999999999999E-4</v>
      </c>
    </row>
    <row r="1999" spans="1:8" x14ac:dyDescent="0.15">
      <c r="A1999">
        <v>-4.9349606037139893E-2</v>
      </c>
      <c r="B1999">
        <v>-5.453341081738472E-2</v>
      </c>
      <c r="E1999">
        <v>-1.2999999999999999E-4</v>
      </c>
      <c r="F1999">
        <v>0</v>
      </c>
      <c r="G1999">
        <v>0</v>
      </c>
      <c r="H1999">
        <v>-1.2999999999999999E-4</v>
      </c>
    </row>
    <row r="2000" spans="1:8" x14ac:dyDescent="0.15">
      <c r="A2000">
        <v>1.532928586006165</v>
      </c>
      <c r="B2000">
        <v>1.526226878166199</v>
      </c>
      <c r="E2000">
        <v>-3.4000000000000002E-4</v>
      </c>
      <c r="F2000">
        <v>0</v>
      </c>
      <c r="G2000">
        <v>0</v>
      </c>
      <c r="H2000">
        <v>-3.4000000000000002E-4</v>
      </c>
    </row>
    <row r="2001" spans="1:8" x14ac:dyDescent="0.15">
      <c r="A2001">
        <v>1.679099723696709E-2</v>
      </c>
      <c r="B2001">
        <v>1.5130720566958189E-3</v>
      </c>
      <c r="E2001">
        <v>-4.2000000000000002E-4</v>
      </c>
      <c r="F2001">
        <v>0</v>
      </c>
      <c r="G2001">
        <v>0</v>
      </c>
      <c r="H2001">
        <v>-4.2000000000000002E-4</v>
      </c>
    </row>
    <row r="2002" spans="1:8" x14ac:dyDescent="0.15">
      <c r="A2002">
        <v>9.093262255191803E-3</v>
      </c>
      <c r="B2002">
        <v>-2.9561329632997509E-2</v>
      </c>
      <c r="E2002">
        <v>-3.1E-4</v>
      </c>
      <c r="F2002">
        <v>0</v>
      </c>
      <c r="G2002">
        <v>0</v>
      </c>
      <c r="H2002">
        <v>-3.1E-4</v>
      </c>
    </row>
    <row r="2003" spans="1:8" x14ac:dyDescent="0.15">
      <c r="A2003">
        <v>-3.4280203282833099E-2</v>
      </c>
      <c r="B2003">
        <v>-9.3439549207687378E-2</v>
      </c>
      <c r="E2003">
        <v>-9.0000000000000006E-5</v>
      </c>
      <c r="F2003">
        <v>0</v>
      </c>
      <c r="G2003">
        <v>0</v>
      </c>
      <c r="H2003">
        <v>-9.0000000000000006E-5</v>
      </c>
    </row>
    <row r="2004" spans="1:8" x14ac:dyDescent="0.15">
      <c r="A2004">
        <v>5.847598984837532E-2</v>
      </c>
      <c r="B2004">
        <v>2.4931151419878009E-2</v>
      </c>
      <c r="E2004">
        <v>-5.1999999999999995E-4</v>
      </c>
      <c r="F2004">
        <v>0</v>
      </c>
      <c r="G2004">
        <v>0</v>
      </c>
      <c r="H2004">
        <v>-5.1999999999999995E-4</v>
      </c>
    </row>
    <row r="2005" spans="1:8" x14ac:dyDescent="0.15">
      <c r="A2005">
        <v>1.9362953901290889</v>
      </c>
      <c r="B2005">
        <v>1.8427333831787109</v>
      </c>
      <c r="E2005">
        <v>-2.0000000000000001E-4</v>
      </c>
      <c r="F2005">
        <v>0</v>
      </c>
      <c r="G2005">
        <v>0</v>
      </c>
      <c r="H2005">
        <v>-2.0000000000000001E-4</v>
      </c>
    </row>
    <row r="2006" spans="1:8" x14ac:dyDescent="0.15">
      <c r="A2006">
        <v>1.9467270001769069E-2</v>
      </c>
      <c r="B2006">
        <v>-1.673500053584576E-2</v>
      </c>
      <c r="E2006">
        <v>2.9999999999999997E-4</v>
      </c>
      <c r="F2006">
        <v>0</v>
      </c>
      <c r="G2006">
        <v>0</v>
      </c>
      <c r="H2006">
        <v>2.9999999999999997E-4</v>
      </c>
    </row>
    <row r="2007" spans="1:8" x14ac:dyDescent="0.15">
      <c r="A2007">
        <v>1.0241192765533921E-2</v>
      </c>
      <c r="B2007">
        <v>2.5997070595622059E-2</v>
      </c>
      <c r="E2007">
        <v>2.9E-4</v>
      </c>
      <c r="F2007">
        <v>0</v>
      </c>
      <c r="G2007">
        <v>0</v>
      </c>
      <c r="H2007">
        <v>2.9E-4</v>
      </c>
    </row>
    <row r="2008" spans="1:8" x14ac:dyDescent="0.15">
      <c r="A2008">
        <v>-2.14730529114604E-3</v>
      </c>
      <c r="B2008">
        <v>-1.3261428102850911E-2</v>
      </c>
      <c r="E2008">
        <v>-3.6999999999999999E-4</v>
      </c>
      <c r="F2008">
        <v>0</v>
      </c>
      <c r="G2008">
        <v>0</v>
      </c>
      <c r="H2008">
        <v>-3.6999999999999999E-4</v>
      </c>
    </row>
    <row r="2009" spans="1:8" x14ac:dyDescent="0.15">
      <c r="A2009">
        <v>0.94403380155563354</v>
      </c>
      <c r="B2009">
        <v>0.91908752918243408</v>
      </c>
      <c r="E2009">
        <v>1.1E-4</v>
      </c>
      <c r="F2009">
        <v>0</v>
      </c>
      <c r="G2009">
        <v>0</v>
      </c>
      <c r="H2009">
        <v>1.1E-4</v>
      </c>
    </row>
    <row r="2010" spans="1:8" x14ac:dyDescent="0.15">
      <c r="A2010">
        <v>-2.6728391647338871E-2</v>
      </c>
      <c r="B2010">
        <v>-5.7162847369909293E-2</v>
      </c>
      <c r="E2010">
        <v>2.9999999999999997E-4</v>
      </c>
      <c r="F2010">
        <v>0</v>
      </c>
      <c r="G2010">
        <v>0</v>
      </c>
      <c r="H2010">
        <v>2.9999999999999997E-4</v>
      </c>
    </row>
    <row r="2011" spans="1:8" x14ac:dyDescent="0.15">
      <c r="A2011">
        <v>2.3498492315411571E-2</v>
      </c>
      <c r="B2011">
        <v>3.4301802515983582E-2</v>
      </c>
      <c r="E2011">
        <v>1E-3</v>
      </c>
      <c r="F2011">
        <v>0</v>
      </c>
      <c r="G2011">
        <v>0</v>
      </c>
      <c r="H2011">
        <v>1E-3</v>
      </c>
    </row>
    <row r="2012" spans="1:8" x14ac:dyDescent="0.15">
      <c r="A2012">
        <v>6.6796722821891308E-3</v>
      </c>
      <c r="B2012">
        <v>1.471886225044727E-2</v>
      </c>
      <c r="E2012">
        <v>-2.7E-4</v>
      </c>
      <c r="F2012">
        <v>0</v>
      </c>
      <c r="G2012">
        <v>0</v>
      </c>
      <c r="H2012">
        <v>-2.7E-4</v>
      </c>
    </row>
    <row r="2013" spans="1:8" x14ac:dyDescent="0.15">
      <c r="A2013">
        <v>-4.3712623417377472E-2</v>
      </c>
      <c r="B2013">
        <v>-8.8805116713047028E-2</v>
      </c>
      <c r="E2013">
        <v>3.2000000000000003E-4</v>
      </c>
      <c r="F2013">
        <v>0</v>
      </c>
      <c r="G2013">
        <v>0</v>
      </c>
      <c r="H2013">
        <v>3.2000000000000003E-4</v>
      </c>
    </row>
    <row r="2014" spans="1:8" x14ac:dyDescent="0.15">
      <c r="A2014">
        <v>0.1047262921929359</v>
      </c>
      <c r="B2014">
        <v>9.5254860818386078E-2</v>
      </c>
      <c r="E2014">
        <v>-4.2999999999999999E-4</v>
      </c>
      <c r="F2014">
        <v>0</v>
      </c>
      <c r="G2014">
        <v>0</v>
      </c>
      <c r="H2014">
        <v>-4.2999999999999999E-4</v>
      </c>
    </row>
    <row r="2015" spans="1:8" x14ac:dyDescent="0.15">
      <c r="A2015">
        <v>0.1103079542517662</v>
      </c>
      <c r="B2015">
        <v>0.12960262596607211</v>
      </c>
      <c r="E2015">
        <v>-6.2E-4</v>
      </c>
      <c r="F2015">
        <v>0</v>
      </c>
      <c r="G2015">
        <v>0</v>
      </c>
      <c r="H2015">
        <v>-6.2E-4</v>
      </c>
    </row>
    <row r="2016" spans="1:8" x14ac:dyDescent="0.15">
      <c r="A2016">
        <v>-3.1387787312269211E-2</v>
      </c>
      <c r="B2016">
        <v>-4.3065872043371201E-2</v>
      </c>
      <c r="E2016">
        <v>2.3000000000000001E-4</v>
      </c>
      <c r="F2016">
        <v>0</v>
      </c>
      <c r="G2016">
        <v>0</v>
      </c>
      <c r="H2016">
        <v>2.3000000000000001E-4</v>
      </c>
    </row>
    <row r="2017" spans="1:8" x14ac:dyDescent="0.15">
      <c r="A2017">
        <v>8.1388950347900391E-2</v>
      </c>
      <c r="B2017">
        <v>7.5653098523616791E-2</v>
      </c>
      <c r="E2017">
        <v>-4.2000000000000002E-4</v>
      </c>
      <c r="F2017">
        <v>0</v>
      </c>
      <c r="G2017">
        <v>0</v>
      </c>
      <c r="H2017">
        <v>-4.2000000000000002E-4</v>
      </c>
    </row>
    <row r="2018" spans="1:8" x14ac:dyDescent="0.15">
      <c r="A2018">
        <v>1.489827642217278E-3</v>
      </c>
      <c r="B2018">
        <v>-3.1049886718392369E-2</v>
      </c>
      <c r="E2018">
        <v>3.0000000000000001E-5</v>
      </c>
      <c r="F2018">
        <v>0</v>
      </c>
      <c r="G2018">
        <v>0</v>
      </c>
      <c r="H2018">
        <v>3.0000000000000001E-5</v>
      </c>
    </row>
    <row r="2019" spans="1:8" x14ac:dyDescent="0.15">
      <c r="A2019">
        <v>-4.7072924673557281E-2</v>
      </c>
      <c r="B2019">
        <v>-5.606292188167572E-2</v>
      </c>
      <c r="E2019">
        <v>4.2000000000000002E-4</v>
      </c>
      <c r="F2019">
        <v>0</v>
      </c>
      <c r="G2019">
        <v>0</v>
      </c>
      <c r="H2019">
        <v>4.2000000000000002E-4</v>
      </c>
    </row>
    <row r="2020" spans="1:8" x14ac:dyDescent="0.15">
      <c r="A2020">
        <v>1.710567712783813</v>
      </c>
      <c r="B2020">
        <v>1.709060430526733</v>
      </c>
      <c r="E2020">
        <v>6.8000000000000005E-4</v>
      </c>
      <c r="F2020">
        <v>0</v>
      </c>
      <c r="G2020">
        <v>0</v>
      </c>
      <c r="H2020">
        <v>6.8000000000000005E-4</v>
      </c>
    </row>
    <row r="2021" spans="1:8" x14ac:dyDescent="0.15">
      <c r="A2021">
        <v>2.8413696214556691E-2</v>
      </c>
      <c r="B2021">
        <v>2.409341745078564E-2</v>
      </c>
      <c r="E2021">
        <v>-8.8000000000000003E-4</v>
      </c>
      <c r="F2021">
        <v>0</v>
      </c>
      <c r="G2021">
        <v>0</v>
      </c>
      <c r="H2021">
        <v>-8.8000000000000003E-4</v>
      </c>
    </row>
    <row r="2022" spans="1:8" x14ac:dyDescent="0.15">
      <c r="A2022">
        <v>8.8665550574660301E-3</v>
      </c>
      <c r="B2022">
        <v>-8.6182085797190666E-3</v>
      </c>
      <c r="E2022">
        <v>-5.5999999999999995E-4</v>
      </c>
      <c r="F2022">
        <v>0</v>
      </c>
      <c r="G2022">
        <v>0</v>
      </c>
      <c r="H2022">
        <v>-5.5999999999999995E-4</v>
      </c>
    </row>
    <row r="2023" spans="1:8" x14ac:dyDescent="0.15">
      <c r="A2023">
        <v>-2.7390012517571449E-2</v>
      </c>
      <c r="B2023">
        <v>-8.4042266011238098E-2</v>
      </c>
      <c r="E2023">
        <v>-3.8999999999999999E-4</v>
      </c>
      <c r="F2023">
        <v>0</v>
      </c>
      <c r="G2023">
        <v>0</v>
      </c>
      <c r="H2023">
        <v>-3.8999999999999999E-4</v>
      </c>
    </row>
    <row r="2024" spans="1:8" x14ac:dyDescent="0.15">
      <c r="A2024">
        <v>0.1109437718987465</v>
      </c>
      <c r="B2024">
        <v>6.6045783460140228E-2</v>
      </c>
      <c r="E2024">
        <v>-7.6999999999999996E-4</v>
      </c>
      <c r="F2024">
        <v>0</v>
      </c>
      <c r="G2024">
        <v>0</v>
      </c>
      <c r="H2024">
        <v>-7.6999999999999996E-4</v>
      </c>
    </row>
    <row r="2025" spans="1:8" x14ac:dyDescent="0.15">
      <c r="A2025">
        <v>2.1997992992401119</v>
      </c>
      <c r="B2025">
        <v>2.1015439033508301</v>
      </c>
      <c r="E2025">
        <v>4.0000000000000002E-4</v>
      </c>
      <c r="F2025">
        <v>0</v>
      </c>
      <c r="G2025">
        <v>0</v>
      </c>
      <c r="H2025">
        <v>4.0000000000000002E-4</v>
      </c>
    </row>
    <row r="2026" spans="1:8" x14ac:dyDescent="0.15">
      <c r="A2026">
        <v>2.6998573914170269E-2</v>
      </c>
      <c r="B2026">
        <v>-5.6345416232943526E-3</v>
      </c>
      <c r="E2026">
        <v>-4.2000000000000002E-4</v>
      </c>
      <c r="F2026">
        <v>0</v>
      </c>
      <c r="G2026">
        <v>0</v>
      </c>
      <c r="H2026">
        <v>-4.2000000000000002E-4</v>
      </c>
    </row>
    <row r="2027" spans="1:8" x14ac:dyDescent="0.15">
      <c r="A2027">
        <v>1.968584768474102E-2</v>
      </c>
      <c r="B2027">
        <v>3.422117605805397E-2</v>
      </c>
      <c r="E2027">
        <v>-2.0000000000000002E-5</v>
      </c>
      <c r="F2027">
        <v>0</v>
      </c>
      <c r="G2027">
        <v>0</v>
      </c>
      <c r="H2027">
        <v>-2.0000000000000002E-5</v>
      </c>
    </row>
    <row r="2028" spans="1:8" x14ac:dyDescent="0.15">
      <c r="A2028">
        <v>3.1759717967361212E-3</v>
      </c>
      <c r="B2028">
        <v>-9.4571365043520927E-3</v>
      </c>
      <c r="E2028">
        <v>-4.6000000000000001E-4</v>
      </c>
      <c r="F2028">
        <v>0</v>
      </c>
      <c r="G2028">
        <v>0</v>
      </c>
      <c r="H2028">
        <v>-4.6000000000000001E-4</v>
      </c>
    </row>
    <row r="2029" spans="1:8" x14ac:dyDescent="0.15">
      <c r="A2029">
        <v>1.211653351783752</v>
      </c>
      <c r="B2029">
        <v>1.169270396232605</v>
      </c>
      <c r="E2029">
        <v>2.5999999999999998E-4</v>
      </c>
      <c r="F2029">
        <v>0</v>
      </c>
      <c r="G2029">
        <v>0</v>
      </c>
      <c r="H2029">
        <v>2.5999999999999998E-4</v>
      </c>
    </row>
    <row r="2030" spans="1:8" x14ac:dyDescent="0.15">
      <c r="A2030">
        <v>-2.6038214564323429E-2</v>
      </c>
      <c r="B2030">
        <v>-6.1102643609046943E-2</v>
      </c>
      <c r="E2030">
        <v>9.5E-4</v>
      </c>
      <c r="F2030">
        <v>0</v>
      </c>
      <c r="G2030">
        <v>0</v>
      </c>
      <c r="H2030">
        <v>9.5E-4</v>
      </c>
    </row>
    <row r="2031" spans="1:8" x14ac:dyDescent="0.15">
      <c r="A2031">
        <v>2.822306752204895E-2</v>
      </c>
      <c r="B2031">
        <v>4.3015316128730767E-2</v>
      </c>
      <c r="E2031">
        <v>-5.1999999999999995E-4</v>
      </c>
      <c r="F2031">
        <v>0</v>
      </c>
      <c r="G2031">
        <v>0</v>
      </c>
      <c r="H2031">
        <v>-5.1999999999999995E-4</v>
      </c>
    </row>
    <row r="2032" spans="1:8" x14ac:dyDescent="0.15">
      <c r="A2032">
        <v>8.6303120478987694E-3</v>
      </c>
      <c r="B2032">
        <v>1.2045410461723799E-2</v>
      </c>
      <c r="E2032">
        <v>-3.8000000000000002E-4</v>
      </c>
      <c r="F2032">
        <v>0</v>
      </c>
      <c r="G2032">
        <v>0</v>
      </c>
      <c r="H2032">
        <v>-3.8000000000000002E-4</v>
      </c>
    </row>
    <row r="2033" spans="1:8" x14ac:dyDescent="0.15">
      <c r="A2033">
        <v>-4.288964718580246E-2</v>
      </c>
      <c r="B2033">
        <v>-9.00445356965065E-2</v>
      </c>
      <c r="E2033">
        <v>1.1E-4</v>
      </c>
      <c r="F2033">
        <v>0</v>
      </c>
      <c r="G2033">
        <v>0</v>
      </c>
      <c r="H2033">
        <v>1.1E-4</v>
      </c>
    </row>
    <row r="2034" spans="1:8" x14ac:dyDescent="0.15">
      <c r="A2034">
        <v>0.20587420463562009</v>
      </c>
      <c r="B2034">
        <v>0.1788855642080307</v>
      </c>
      <c r="E2034">
        <v>-2.5999999999999998E-4</v>
      </c>
      <c r="F2034">
        <v>0</v>
      </c>
      <c r="G2034">
        <v>0</v>
      </c>
      <c r="H2034">
        <v>-2.5999999999999998E-4</v>
      </c>
    </row>
    <row r="2035" spans="1:8" x14ac:dyDescent="0.15">
      <c r="A2035">
        <v>0.21165178716182709</v>
      </c>
      <c r="B2035">
        <v>0.22212402522563929</v>
      </c>
      <c r="E2035">
        <v>-1.0000000000000001E-5</v>
      </c>
      <c r="F2035">
        <v>0</v>
      </c>
      <c r="G2035">
        <v>0</v>
      </c>
      <c r="H2035">
        <v>-1.0000000000000001E-5</v>
      </c>
    </row>
    <row r="2036" spans="1:8" x14ac:dyDescent="0.15">
      <c r="A2036">
        <v>-2.9140571132302281E-2</v>
      </c>
      <c r="B2036">
        <v>-5.1850005984306342E-2</v>
      </c>
      <c r="E2036">
        <v>1E-3</v>
      </c>
      <c r="F2036">
        <v>0</v>
      </c>
      <c r="G2036">
        <v>0</v>
      </c>
      <c r="H2036">
        <v>1E-3</v>
      </c>
    </row>
    <row r="2037" spans="1:8" x14ac:dyDescent="0.15">
      <c r="A2037">
        <v>0.1710889786481857</v>
      </c>
      <c r="B2037">
        <v>0.1592933535575867</v>
      </c>
      <c r="E2037">
        <v>1.9000000000000001E-4</v>
      </c>
      <c r="F2037">
        <v>0</v>
      </c>
      <c r="G2037">
        <v>0</v>
      </c>
      <c r="H2037">
        <v>1.9000000000000001E-4</v>
      </c>
    </row>
    <row r="2038" spans="1:8" x14ac:dyDescent="0.15">
      <c r="A2038">
        <v>4.8560695722699174E-3</v>
      </c>
      <c r="B2038">
        <v>-2.4622105062007901E-2</v>
      </c>
      <c r="E2038">
        <v>3.3E-4</v>
      </c>
      <c r="F2038">
        <v>0</v>
      </c>
      <c r="G2038">
        <v>0</v>
      </c>
      <c r="H2038">
        <v>3.3E-4</v>
      </c>
    </row>
    <row r="2039" spans="1:8" x14ac:dyDescent="0.15">
      <c r="A2039">
        <v>-4.5042946934700012E-2</v>
      </c>
      <c r="B2039">
        <v>-6.0122299939393997E-2</v>
      </c>
      <c r="E2039">
        <v>8.0000000000000004E-4</v>
      </c>
      <c r="F2039">
        <v>0</v>
      </c>
      <c r="G2039">
        <v>0</v>
      </c>
      <c r="H2039">
        <v>8.0000000000000004E-4</v>
      </c>
    </row>
    <row r="2040" spans="1:8" x14ac:dyDescent="0.15">
      <c r="A2040">
        <v>1.879411578178406</v>
      </c>
      <c r="B2040">
        <v>1.8886910676956179</v>
      </c>
      <c r="E2040">
        <v>2.9E-4</v>
      </c>
      <c r="F2040">
        <v>0</v>
      </c>
      <c r="G2040">
        <v>0</v>
      </c>
      <c r="H2040">
        <v>2.9E-4</v>
      </c>
    </row>
    <row r="2041" spans="1:8" x14ac:dyDescent="0.15">
      <c r="A2041">
        <v>5.1586683839559562E-2</v>
      </c>
      <c r="B2041">
        <v>3.6726612597703927E-2</v>
      </c>
      <c r="E2041">
        <v>-4.0000000000000002E-4</v>
      </c>
      <c r="F2041">
        <v>0</v>
      </c>
      <c r="G2041">
        <v>0</v>
      </c>
      <c r="H2041">
        <v>-4.0000000000000002E-4</v>
      </c>
    </row>
    <row r="2042" spans="1:8" x14ac:dyDescent="0.15">
      <c r="A2042">
        <v>1.0724117048084739E-2</v>
      </c>
      <c r="B2042">
        <v>-4.0368079207837582E-3</v>
      </c>
      <c r="E2042">
        <v>4.4000000000000002E-4</v>
      </c>
      <c r="F2042">
        <v>0</v>
      </c>
      <c r="G2042">
        <v>0</v>
      </c>
      <c r="H2042">
        <v>4.4000000000000002E-4</v>
      </c>
    </row>
    <row r="2043" spans="1:8" x14ac:dyDescent="0.15">
      <c r="A2043">
        <v>-1.7742987722158429E-2</v>
      </c>
      <c r="B2043">
        <v>-7.6157324016094208E-2</v>
      </c>
      <c r="E2043">
        <v>2.9E-4</v>
      </c>
      <c r="F2043">
        <v>0</v>
      </c>
      <c r="G2043">
        <v>0</v>
      </c>
      <c r="H2043">
        <v>2.9E-4</v>
      </c>
    </row>
    <row r="2044" spans="1:8" x14ac:dyDescent="0.15">
      <c r="A2044">
        <v>0.20607952773571009</v>
      </c>
      <c r="B2044">
        <v>0.14877006411552429</v>
      </c>
      <c r="E2044">
        <v>-4.0000000000000002E-4</v>
      </c>
      <c r="F2044">
        <v>0</v>
      </c>
      <c r="G2044">
        <v>0</v>
      </c>
      <c r="H2044">
        <v>-4.0000000000000002E-4</v>
      </c>
    </row>
    <row r="2045" spans="1:8" x14ac:dyDescent="0.15">
      <c r="A2045">
        <v>2.2260563373565669</v>
      </c>
      <c r="B2045">
        <v>2.1320164203643799</v>
      </c>
      <c r="E2045">
        <v>1.4999999999999999E-4</v>
      </c>
      <c r="F2045">
        <v>0</v>
      </c>
      <c r="G2045">
        <v>0</v>
      </c>
      <c r="H2045">
        <v>1.4999999999999999E-4</v>
      </c>
    </row>
    <row r="2046" spans="1:8" x14ac:dyDescent="0.15">
      <c r="A2046">
        <v>2.7738446369767189E-2</v>
      </c>
      <c r="B2046">
        <v>-1.6951913712546229E-3</v>
      </c>
      <c r="E2046">
        <v>-6.9999999999999994E-5</v>
      </c>
      <c r="F2046">
        <v>0</v>
      </c>
      <c r="G2046">
        <v>0</v>
      </c>
      <c r="H2046">
        <v>-6.9999999999999994E-5</v>
      </c>
    </row>
    <row r="2047" spans="1:8" x14ac:dyDescent="0.15">
      <c r="A2047">
        <v>2.197639457881451E-2</v>
      </c>
      <c r="B2047">
        <v>3.8570575416088097E-2</v>
      </c>
      <c r="E2047">
        <v>9.1E-4</v>
      </c>
      <c r="F2047">
        <v>0</v>
      </c>
      <c r="G2047">
        <v>0</v>
      </c>
      <c r="H2047">
        <v>9.1E-4</v>
      </c>
    </row>
    <row r="2048" spans="1:8" x14ac:dyDescent="0.15">
      <c r="A2048">
        <v>-3.036476846318692E-4</v>
      </c>
      <c r="B2048">
        <v>-2.154549770057201E-2</v>
      </c>
      <c r="E2048">
        <v>-2.0000000000000002E-5</v>
      </c>
      <c r="F2048">
        <v>0</v>
      </c>
      <c r="G2048">
        <v>0</v>
      </c>
      <c r="H2048">
        <v>-2.0000000000000002E-5</v>
      </c>
    </row>
    <row r="2049" spans="1:8" x14ac:dyDescent="0.15">
      <c r="A2049">
        <v>1.4906905889511111</v>
      </c>
      <c r="B2049">
        <v>1.423969626426697</v>
      </c>
      <c r="E2049">
        <v>-2.4000000000000001E-4</v>
      </c>
      <c r="F2049">
        <v>0</v>
      </c>
      <c r="G2049">
        <v>0</v>
      </c>
      <c r="H2049">
        <v>-2.4000000000000001E-4</v>
      </c>
    </row>
    <row r="2050" spans="1:8" x14ac:dyDescent="0.15">
      <c r="A2050">
        <v>-2.3445729166269299E-2</v>
      </c>
      <c r="B2050">
        <v>-6.2254294753074653E-2</v>
      </c>
      <c r="F2050">
        <v>0</v>
      </c>
      <c r="G2050">
        <v>0</v>
      </c>
      <c r="H2050">
        <v>-7.6999999999999996E-4</v>
      </c>
    </row>
    <row r="2051" spans="1:8" x14ac:dyDescent="0.15">
      <c r="A2051">
        <v>5.2644390612840652E-2</v>
      </c>
      <c r="B2051">
        <v>6.1509758234024048E-2</v>
      </c>
      <c r="F2051">
        <v>0</v>
      </c>
      <c r="G2051">
        <v>0</v>
      </c>
      <c r="H2051">
        <v>-5.9000000000000003E-4</v>
      </c>
    </row>
    <row r="2052" spans="1:8" x14ac:dyDescent="0.15">
      <c r="A2052">
        <v>9.4993337988853455E-3</v>
      </c>
      <c r="B2052">
        <v>5.532323382794857E-3</v>
      </c>
      <c r="F2052">
        <v>0</v>
      </c>
      <c r="G2052">
        <v>0</v>
      </c>
      <c r="H2052">
        <v>-9.6000000000000002E-4</v>
      </c>
    </row>
    <row r="2053" spans="1:8" x14ac:dyDescent="0.15">
      <c r="A2053">
        <v>-4.0483169257640839E-2</v>
      </c>
      <c r="B2053">
        <v>-8.2547552883625031E-2</v>
      </c>
      <c r="F2053">
        <v>0</v>
      </c>
      <c r="G2053">
        <v>0</v>
      </c>
      <c r="H2053">
        <v>-3.8000000000000002E-4</v>
      </c>
    </row>
    <row r="2054" spans="1:8" x14ac:dyDescent="0.15">
      <c r="A2054">
        <v>0.35740920901298517</v>
      </c>
      <c r="B2054">
        <v>0.32774162292480469</v>
      </c>
      <c r="F2054">
        <v>0</v>
      </c>
      <c r="G2054">
        <v>0</v>
      </c>
      <c r="H2054">
        <v>-4.8000000000000001E-4</v>
      </c>
    </row>
    <row r="2055" spans="1:8" x14ac:dyDescent="0.15">
      <c r="A2055">
        <v>0.3495732843875885</v>
      </c>
      <c r="B2055">
        <v>0.36580219864845281</v>
      </c>
      <c r="F2055">
        <v>0</v>
      </c>
      <c r="G2055">
        <v>0</v>
      </c>
      <c r="H2055">
        <v>2.0000000000000002E-5</v>
      </c>
    </row>
    <row r="2056" spans="1:8" x14ac:dyDescent="0.15">
      <c r="A2056">
        <v>-2.7996201068162922E-2</v>
      </c>
      <c r="B2056">
        <v>-5.1247648894786828E-2</v>
      </c>
      <c r="F2056">
        <v>0</v>
      </c>
      <c r="G2056">
        <v>0</v>
      </c>
      <c r="H2056">
        <v>-8.0000000000000007E-5</v>
      </c>
    </row>
    <row r="2057" spans="1:8" x14ac:dyDescent="0.15">
      <c r="A2057">
        <v>0.30300047993659968</v>
      </c>
      <c r="B2057">
        <v>0.2924785315990448</v>
      </c>
      <c r="F2057">
        <v>0</v>
      </c>
      <c r="G2057">
        <v>0</v>
      </c>
      <c r="H2057">
        <v>-3.3E-4</v>
      </c>
    </row>
    <row r="2058" spans="1:8" x14ac:dyDescent="0.15">
      <c r="A2058">
        <v>3.5911300219595428E-3</v>
      </c>
      <c r="B2058">
        <v>-2.2669339552521709E-2</v>
      </c>
      <c r="F2058">
        <v>0</v>
      </c>
      <c r="G2058">
        <v>0</v>
      </c>
      <c r="H2058">
        <v>-7.3999999999999999E-4</v>
      </c>
    </row>
    <row r="2059" spans="1:8" x14ac:dyDescent="0.15">
      <c r="A2059">
        <v>-4.2300499975681298E-2</v>
      </c>
      <c r="B2059">
        <v>-5.9617877006530762E-2</v>
      </c>
      <c r="F2059">
        <v>0</v>
      </c>
      <c r="G2059">
        <v>0</v>
      </c>
      <c r="H2059">
        <v>3.0000000000000001E-5</v>
      </c>
    </row>
    <row r="2060" spans="1:8" x14ac:dyDescent="0.15">
      <c r="A2060">
        <v>1.9681389331817629</v>
      </c>
      <c r="B2060">
        <v>1.980638861656189</v>
      </c>
      <c r="F2060">
        <v>0</v>
      </c>
      <c r="G2060">
        <v>0</v>
      </c>
      <c r="H2060">
        <v>-2.1000000000000001E-4</v>
      </c>
    </row>
    <row r="2061" spans="1:8" x14ac:dyDescent="0.15">
      <c r="A2061">
        <v>9.2088863253593445E-2</v>
      </c>
      <c r="B2061">
        <v>4.4133756309747703E-2</v>
      </c>
      <c r="F2061">
        <v>0</v>
      </c>
      <c r="G2061">
        <v>0</v>
      </c>
      <c r="H2061">
        <v>-5.0000000000000002E-5</v>
      </c>
    </row>
    <row r="2062" spans="1:8" x14ac:dyDescent="0.15">
      <c r="A2062">
        <v>2.2264184430241581E-2</v>
      </c>
      <c r="B2062">
        <v>1.3833431294187899E-3</v>
      </c>
      <c r="F2062">
        <v>0</v>
      </c>
      <c r="G2062">
        <v>0</v>
      </c>
      <c r="H2062">
        <v>-4.6999999999999999E-4</v>
      </c>
    </row>
    <row r="2063" spans="1:8" x14ac:dyDescent="0.15">
      <c r="A2063">
        <v>-2.172860316932201E-2</v>
      </c>
      <c r="B2063">
        <v>-9.0644575655460358E-2</v>
      </c>
      <c r="F2063">
        <v>0</v>
      </c>
      <c r="G2063">
        <v>0</v>
      </c>
      <c r="H2063">
        <v>8.7000000000000001E-4</v>
      </c>
    </row>
    <row r="2064" spans="1:8" x14ac:dyDescent="0.15">
      <c r="A2064">
        <v>0.36074867844581598</v>
      </c>
      <c r="B2064">
        <v>0.30389052629470831</v>
      </c>
      <c r="F2064">
        <v>0</v>
      </c>
      <c r="G2064">
        <v>0</v>
      </c>
      <c r="H2064">
        <v>-6.0000000000000002E-5</v>
      </c>
    </row>
    <row r="2065" spans="1:8" x14ac:dyDescent="0.15">
      <c r="A2065">
        <v>1.830227732658386</v>
      </c>
      <c r="B2065">
        <v>1.7512655258178711</v>
      </c>
      <c r="F2065">
        <v>0</v>
      </c>
      <c r="G2065">
        <v>0</v>
      </c>
      <c r="H2065">
        <v>-2.3000000000000001E-4</v>
      </c>
    </row>
    <row r="2066" spans="1:8" x14ac:dyDescent="0.15">
      <c r="A2066">
        <v>2.28887964040041E-2</v>
      </c>
      <c r="B2066">
        <v>-1.0315679246559739E-3</v>
      </c>
      <c r="F2066">
        <v>-2.475343377778649E-2</v>
      </c>
      <c r="G2066">
        <v>4.2529999999999998E-2</v>
      </c>
      <c r="H2066">
        <v>3.4099999999999998E-2</v>
      </c>
    </row>
    <row r="2067" spans="1:8" x14ac:dyDescent="0.15">
      <c r="A2067">
        <v>2.4831157177686691E-2</v>
      </c>
      <c r="B2067">
        <v>3.9226613938808441E-2</v>
      </c>
      <c r="F2067">
        <v>-3.3634204696990973E-2</v>
      </c>
      <c r="G2067">
        <v>3.8010000000000002E-2</v>
      </c>
      <c r="H2067">
        <v>3.2759999999999997E-2</v>
      </c>
    </row>
    <row r="2068" spans="1:8" x14ac:dyDescent="0.15">
      <c r="A2068">
        <v>-5.8458428829908371E-3</v>
      </c>
      <c r="B2068">
        <v>-2.6983212679624561E-2</v>
      </c>
      <c r="F2068">
        <v>-3.7772018714861577E-2</v>
      </c>
      <c r="G2068">
        <v>2.6919999999999999E-2</v>
      </c>
      <c r="H2068">
        <v>3.1419999999999997E-2</v>
      </c>
    </row>
    <row r="2069" spans="1:8" x14ac:dyDescent="0.15">
      <c r="A2069">
        <v>1.753483772277832</v>
      </c>
      <c r="B2069">
        <v>1.6873786449432371</v>
      </c>
      <c r="F2069">
        <v>-2.1203849076243508E-2</v>
      </c>
      <c r="G2069">
        <v>2.3709999999999998E-2</v>
      </c>
      <c r="H2069">
        <v>3.0939999999999999E-2</v>
      </c>
    </row>
    <row r="2070" spans="1:8" x14ac:dyDescent="0.15">
      <c r="A2070">
        <v>-1.845250092446804E-2</v>
      </c>
      <c r="B2070">
        <v>-5.96623495221138E-2</v>
      </c>
      <c r="F2070">
        <v>-1.7035325631803541E-2</v>
      </c>
      <c r="G2070">
        <v>3.048E-2</v>
      </c>
      <c r="H2070">
        <v>3.1300000000000001E-2</v>
      </c>
    </row>
    <row r="2071" spans="1:8" x14ac:dyDescent="0.15">
      <c r="A2071">
        <v>8.8083341717720032E-2</v>
      </c>
      <c r="B2071">
        <v>9.3996956944465637E-2</v>
      </c>
      <c r="F2071">
        <v>-3.4493142460555022E-2</v>
      </c>
      <c r="G2071">
        <v>3.0980000000000001E-2</v>
      </c>
      <c r="H2071">
        <v>3.2340000000000001E-2</v>
      </c>
    </row>
    <row r="2072" spans="1:8" x14ac:dyDescent="0.15">
      <c r="A2072">
        <v>9.9419252946972847E-3</v>
      </c>
      <c r="B2072">
        <v>-2.7522651362232858E-4</v>
      </c>
      <c r="F2072">
        <v>-4.1932794335877377E-2</v>
      </c>
      <c r="G2072">
        <v>2.2450000000000001E-2</v>
      </c>
      <c r="H2072">
        <v>3.1660000000000001E-2</v>
      </c>
    </row>
    <row r="2073" spans="1:8" x14ac:dyDescent="0.15">
      <c r="A2073">
        <v>-3.9050854742527008E-2</v>
      </c>
      <c r="B2073">
        <v>-7.8309714794158936E-2</v>
      </c>
      <c r="F2073">
        <v>-3.8440747884507243E-2</v>
      </c>
      <c r="G2073">
        <v>2.9530000000000001E-2</v>
      </c>
      <c r="H2073">
        <v>3.4009999999999999E-2</v>
      </c>
    </row>
    <row r="2074" spans="1:8" x14ac:dyDescent="0.15">
      <c r="A2074">
        <v>0.56485915184020996</v>
      </c>
      <c r="B2074">
        <v>0.55313700437545776</v>
      </c>
      <c r="F2074">
        <v>-4.1068139959195338E-2</v>
      </c>
      <c r="G2074">
        <v>5.9740000000000001E-2</v>
      </c>
      <c r="H2074">
        <v>4.4019999999999997E-2</v>
      </c>
    </row>
    <row r="2075" spans="1:8" x14ac:dyDescent="0.15">
      <c r="A2075">
        <v>0.52802050113677979</v>
      </c>
      <c r="B2075">
        <v>0.55844342708587646</v>
      </c>
      <c r="F2075">
        <v>-4.2115191829153242E-2</v>
      </c>
      <c r="G2075">
        <v>9.0770000000000003E-2</v>
      </c>
      <c r="H2075">
        <v>5.756E-2</v>
      </c>
    </row>
    <row r="2076" spans="1:8" x14ac:dyDescent="0.15">
      <c r="A2076">
        <v>-2.3988386616110802E-2</v>
      </c>
      <c r="B2076">
        <v>-4.4920794665813453E-2</v>
      </c>
      <c r="F2076">
        <v>-3.5195746564636983E-2</v>
      </c>
      <c r="G2076">
        <v>0.11461</v>
      </c>
      <c r="H2076">
        <v>7.059E-2</v>
      </c>
    </row>
    <row r="2077" spans="1:8" x14ac:dyDescent="0.15">
      <c r="A2077">
        <v>0.47526213526725769</v>
      </c>
      <c r="B2077">
        <v>0.47121337056159968</v>
      </c>
      <c r="F2077">
        <v>-2.3268966363958921E-2</v>
      </c>
      <c r="G2077">
        <v>0.13874</v>
      </c>
      <c r="H2077">
        <v>8.2580000000000001E-2</v>
      </c>
    </row>
    <row r="2078" spans="1:8" x14ac:dyDescent="0.15">
      <c r="A2078">
        <v>-1.817143755033612E-3</v>
      </c>
      <c r="B2078">
        <v>-2.9455399140715599E-2</v>
      </c>
      <c r="F2078">
        <v>-2.8936175771914212E-3</v>
      </c>
      <c r="G2078">
        <v>0.15884000000000001</v>
      </c>
      <c r="H2078">
        <v>9.332E-2</v>
      </c>
    </row>
    <row r="2079" spans="1:8" x14ac:dyDescent="0.15">
      <c r="A2079">
        <v>-3.9788637310266488E-2</v>
      </c>
      <c r="B2079">
        <v>-6.160794198513031E-2</v>
      </c>
      <c r="F2079">
        <v>2.5786193169388349E-2</v>
      </c>
      <c r="G2079">
        <v>0.16922999999999999</v>
      </c>
      <c r="H2079">
        <v>9.9860000000000004E-2</v>
      </c>
    </row>
    <row r="2080" spans="1:8" x14ac:dyDescent="0.15">
      <c r="A2080">
        <v>1.8497059345245359</v>
      </c>
      <c r="B2080">
        <v>1.8568364381790159</v>
      </c>
      <c r="F2080">
        <v>5.0499327188374243E-2</v>
      </c>
      <c r="G2080">
        <v>0.17451</v>
      </c>
      <c r="H2080">
        <v>0.10378</v>
      </c>
    </row>
    <row r="2081" spans="1:8" x14ac:dyDescent="0.15">
      <c r="A2081">
        <v>0.17046906054019931</v>
      </c>
      <c r="B2081">
        <v>0.1111511141061783</v>
      </c>
      <c r="F2081">
        <v>6.3102094801471775E-2</v>
      </c>
      <c r="G2081">
        <v>0.17612</v>
      </c>
      <c r="H2081">
        <v>0.10348</v>
      </c>
    </row>
    <row r="2082" spans="1:8" x14ac:dyDescent="0.15">
      <c r="A2082">
        <v>4.7369245439767838E-2</v>
      </c>
      <c r="B2082">
        <v>1.8949836492538449E-2</v>
      </c>
      <c r="F2082">
        <v>7.2385353199497016E-2</v>
      </c>
      <c r="G2082">
        <v>0.16392000000000001</v>
      </c>
      <c r="H2082">
        <v>9.9169999999999994E-2</v>
      </c>
    </row>
    <row r="2083" spans="1:8" x14ac:dyDescent="0.15">
      <c r="A2083">
        <v>-2.1474076434969899E-2</v>
      </c>
      <c r="B2083">
        <v>-9.8119750618934631E-2</v>
      </c>
      <c r="F2083">
        <v>8.5040636982461115E-2</v>
      </c>
      <c r="G2083">
        <v>0.13847999999999999</v>
      </c>
      <c r="H2083">
        <v>9.2439999999999994E-2</v>
      </c>
    </row>
    <row r="2084" spans="1:8" x14ac:dyDescent="0.15">
      <c r="A2084">
        <v>0.58601224422454834</v>
      </c>
      <c r="B2084">
        <v>0.53688406944274902</v>
      </c>
      <c r="F2084">
        <v>8.9369948397326704E-2</v>
      </c>
      <c r="G2084">
        <v>0.13507</v>
      </c>
      <c r="H2084">
        <v>9.2340000000000005E-2</v>
      </c>
    </row>
    <row r="2085" spans="1:8" x14ac:dyDescent="0.15">
      <c r="A2085">
        <v>1.304376602172852</v>
      </c>
      <c r="B2085">
        <v>1.223329424858093</v>
      </c>
      <c r="F2085">
        <v>7.7740678895614534E-2</v>
      </c>
      <c r="G2085">
        <v>0.16039999999999999</v>
      </c>
      <c r="H2085">
        <v>0.10258</v>
      </c>
    </row>
    <row r="2086" spans="1:8" x14ac:dyDescent="0.15">
      <c r="A2086">
        <v>3.027425147593021E-2</v>
      </c>
      <c r="B2086">
        <v>1.255233213305473E-2</v>
      </c>
      <c r="F2086">
        <v>6.4583915704484962E-2</v>
      </c>
      <c r="G2086">
        <v>0.16997999999999999</v>
      </c>
      <c r="H2086">
        <v>0.11576</v>
      </c>
    </row>
    <row r="2087" spans="1:8" x14ac:dyDescent="0.15">
      <c r="A2087">
        <v>3.3876549452543259E-2</v>
      </c>
      <c r="B2087">
        <v>5.227840319275856E-2</v>
      </c>
      <c r="F2087">
        <v>7.0631724630221382E-2</v>
      </c>
      <c r="G2087">
        <v>0.18113000000000001</v>
      </c>
      <c r="H2087">
        <v>0.13333999999999999</v>
      </c>
    </row>
    <row r="2088" spans="1:8" x14ac:dyDescent="0.15">
      <c r="A2088">
        <v>-1.255097426474094E-2</v>
      </c>
      <c r="B2088">
        <v>-1.7045531421899799E-2</v>
      </c>
      <c r="F2088">
        <v>9.5050556014266152E-2</v>
      </c>
      <c r="G2088">
        <v>0.23280000000000001</v>
      </c>
      <c r="H2088">
        <v>0.15977</v>
      </c>
    </row>
    <row r="2089" spans="1:8" x14ac:dyDescent="0.15">
      <c r="A2089">
        <v>1.9638010263442991</v>
      </c>
      <c r="B2089">
        <v>1.912490129470825</v>
      </c>
      <c r="F2089">
        <v>0.1214322969370747</v>
      </c>
      <c r="G2089">
        <v>0.27383000000000002</v>
      </c>
      <c r="H2089">
        <v>0.18307999999999999</v>
      </c>
    </row>
    <row r="2090" spans="1:8" x14ac:dyDescent="0.15">
      <c r="A2090">
        <v>-2.189016155898571E-2</v>
      </c>
      <c r="B2090">
        <v>-5.191773921251297E-2</v>
      </c>
      <c r="F2090">
        <v>0.1438593522845073</v>
      </c>
      <c r="G2090">
        <v>0.27893000000000001</v>
      </c>
      <c r="H2090">
        <v>0.19583</v>
      </c>
    </row>
    <row r="2091" spans="1:8" x14ac:dyDescent="0.15">
      <c r="A2091">
        <v>0.14766012132167819</v>
      </c>
      <c r="B2091">
        <v>0.13161714375019071</v>
      </c>
      <c r="F2091">
        <v>0.16166412279546971</v>
      </c>
      <c r="G2091">
        <v>0.28127000000000002</v>
      </c>
      <c r="H2091">
        <v>0.20043</v>
      </c>
    </row>
    <row r="2092" spans="1:8" x14ac:dyDescent="0.15">
      <c r="A2092">
        <v>1.192689500749111E-2</v>
      </c>
      <c r="B2092">
        <v>8.3327107131481171E-3</v>
      </c>
      <c r="F2092">
        <v>0.17056352260597121</v>
      </c>
      <c r="G2092">
        <v>0.26948</v>
      </c>
      <c r="H2092">
        <v>0.20011000000000001</v>
      </c>
    </row>
    <row r="2093" spans="1:8" x14ac:dyDescent="0.15">
      <c r="A2093">
        <v>-3.5093169659376137E-2</v>
      </c>
      <c r="B2093">
        <v>-8.0313585698604584E-2</v>
      </c>
      <c r="F2093">
        <v>0.167325672367265</v>
      </c>
      <c r="G2093">
        <v>0.24596999999999999</v>
      </c>
      <c r="H2093">
        <v>0.19383</v>
      </c>
    </row>
    <row r="2094" spans="1:8" x14ac:dyDescent="0.15">
      <c r="A2094">
        <v>0.81061023473739624</v>
      </c>
      <c r="B2094">
        <v>0.80390697717666626</v>
      </c>
      <c r="F2094">
        <v>0.1477257299672852</v>
      </c>
      <c r="G2094">
        <v>0.23326</v>
      </c>
      <c r="H2094">
        <v>0.18643999999999999</v>
      </c>
    </row>
    <row r="2095" spans="1:8" x14ac:dyDescent="0.15">
      <c r="A2095">
        <v>0.74270933866500854</v>
      </c>
      <c r="B2095">
        <v>0.78663665056228638</v>
      </c>
      <c r="F2095">
        <v>0.1206655781161715</v>
      </c>
      <c r="G2095">
        <v>0.21440000000000001</v>
      </c>
      <c r="H2095">
        <v>0.17731</v>
      </c>
    </row>
    <row r="2096" spans="1:8" x14ac:dyDescent="0.15">
      <c r="A2096">
        <v>-2.151168696582317E-2</v>
      </c>
      <c r="B2096">
        <v>-4.7439824789762497E-2</v>
      </c>
      <c r="F2096">
        <v>0.10453289486135831</v>
      </c>
      <c r="G2096">
        <v>0.19578999999999999</v>
      </c>
      <c r="H2096">
        <v>0.16947999999999999</v>
      </c>
    </row>
    <row r="2097" spans="1:8" x14ac:dyDescent="0.15">
      <c r="A2097">
        <v>0.68784427642822266</v>
      </c>
      <c r="B2097">
        <v>0.69111502170562744</v>
      </c>
      <c r="F2097">
        <v>8.909958313197297E-2</v>
      </c>
      <c r="G2097">
        <v>0.19384000000000001</v>
      </c>
      <c r="H2097">
        <v>0.16313</v>
      </c>
    </row>
    <row r="2098" spans="1:8" x14ac:dyDescent="0.15">
      <c r="A2098">
        <v>-1.3146147131919861E-2</v>
      </c>
      <c r="B2098">
        <v>-5.4556991904973977E-2</v>
      </c>
      <c r="F2098">
        <v>6.3599368666529599E-2</v>
      </c>
      <c r="G2098">
        <v>0.19539000000000001</v>
      </c>
      <c r="H2098">
        <v>0.16189000000000001</v>
      </c>
    </row>
    <row r="2099" spans="1:8" x14ac:dyDescent="0.15">
      <c r="A2099">
        <v>-4.0625091642141342E-2</v>
      </c>
      <c r="B2099">
        <v>-6.5268754959106445E-2</v>
      </c>
      <c r="F2099">
        <v>5.1637165293195508E-2</v>
      </c>
      <c r="G2099">
        <v>0.20463000000000001</v>
      </c>
      <c r="H2099">
        <v>0.16431000000000001</v>
      </c>
    </row>
    <row r="2100" spans="1:8" x14ac:dyDescent="0.15">
      <c r="A2100">
        <v>1.5670206546783449</v>
      </c>
      <c r="B2100">
        <v>1.574854850769043</v>
      </c>
      <c r="F2100">
        <v>6.0811763672728107E-2</v>
      </c>
      <c r="G2100">
        <v>0.21392</v>
      </c>
      <c r="H2100">
        <v>0.16644</v>
      </c>
    </row>
    <row r="2101" spans="1:8" x14ac:dyDescent="0.15">
      <c r="A2101">
        <v>0.30657464265823359</v>
      </c>
      <c r="B2101">
        <v>0.2663281261920929</v>
      </c>
      <c r="F2101">
        <v>6.8971377776055776E-2</v>
      </c>
      <c r="G2101">
        <v>0.20222000000000001</v>
      </c>
      <c r="H2101">
        <v>0.16370000000000001</v>
      </c>
    </row>
    <row r="2102" spans="1:8" x14ac:dyDescent="0.15">
      <c r="A2102">
        <v>9.8179899156093597E-2</v>
      </c>
      <c r="B2102">
        <v>4.9201700836420059E-2</v>
      </c>
      <c r="F2102">
        <v>7.0647341493268567E-2</v>
      </c>
      <c r="G2102">
        <v>0.19023000000000001</v>
      </c>
      <c r="H2102">
        <v>0.15742</v>
      </c>
    </row>
    <row r="2103" spans="1:8" x14ac:dyDescent="0.15">
      <c r="A2103">
        <v>-1.263824570924044E-2</v>
      </c>
      <c r="B2103">
        <v>-8.3049267530441284E-2</v>
      </c>
      <c r="F2103">
        <v>6.8726860337778861E-2</v>
      </c>
      <c r="G2103">
        <v>0.18851999999999999</v>
      </c>
      <c r="H2103">
        <v>0.15142</v>
      </c>
    </row>
    <row r="2104" spans="1:8" x14ac:dyDescent="0.15">
      <c r="A2104">
        <v>0.86426162719726563</v>
      </c>
      <c r="B2104">
        <v>0.81367135047912598</v>
      </c>
      <c r="F2104">
        <v>6.1539913157924397E-2</v>
      </c>
      <c r="G2104">
        <v>0.17330000000000001</v>
      </c>
      <c r="H2104">
        <v>0.13880000000000001</v>
      </c>
    </row>
    <row r="2105" spans="1:8" x14ac:dyDescent="0.15">
      <c r="A2105">
        <v>0.73191559314727783</v>
      </c>
      <c r="B2105">
        <v>0.61629897356033325</v>
      </c>
      <c r="F2105">
        <v>4.9264340488173852E-2</v>
      </c>
      <c r="G2105">
        <v>0.15023</v>
      </c>
      <c r="H2105">
        <v>0.12296</v>
      </c>
    </row>
    <row r="2106" spans="1:8" x14ac:dyDescent="0.15">
      <c r="A2106">
        <v>5.5926699191331863E-2</v>
      </c>
      <c r="B2106">
        <v>3.2213777303695679E-2</v>
      </c>
      <c r="F2106">
        <v>2.3319528576435041E-2</v>
      </c>
      <c r="G2106">
        <v>0.13664999999999999</v>
      </c>
      <c r="H2106">
        <v>0.10725</v>
      </c>
    </row>
    <row r="2107" spans="1:8" x14ac:dyDescent="0.15">
      <c r="A2107">
        <v>2.878594771027565E-2</v>
      </c>
      <c r="B2107">
        <v>4.5861866325139999E-2</v>
      </c>
      <c r="F2107">
        <v>-1.7491247943091651E-2</v>
      </c>
      <c r="G2107">
        <v>0.11663999999999999</v>
      </c>
      <c r="H2107">
        <v>9.103E-2</v>
      </c>
    </row>
    <row r="2108" spans="1:8" x14ac:dyDescent="0.15">
      <c r="A2108">
        <v>-5.9867897070944309E-3</v>
      </c>
      <c r="B2108">
        <v>-1.9785327836871151E-2</v>
      </c>
      <c r="F2108">
        <v>-5.0542434440939421E-2</v>
      </c>
      <c r="G2108">
        <v>8.3159999999999998E-2</v>
      </c>
      <c r="H2108">
        <v>7.1429999999999993E-2</v>
      </c>
    </row>
    <row r="2109" spans="1:8" x14ac:dyDescent="0.15">
      <c r="A2109">
        <v>2.05692458152771</v>
      </c>
      <c r="B2109">
        <v>2.0137093067169189</v>
      </c>
      <c r="F2109">
        <v>-6.6221651775663748E-2</v>
      </c>
      <c r="G2109">
        <v>5.8110000000000002E-2</v>
      </c>
      <c r="H2109">
        <v>5.5500000000000001E-2</v>
      </c>
    </row>
    <row r="2110" spans="1:8" x14ac:dyDescent="0.15">
      <c r="A2110">
        <v>-2.1127302199602131E-2</v>
      </c>
      <c r="B2110">
        <v>-3.8993854075670242E-2</v>
      </c>
      <c r="F2110">
        <v>-8.1660380894843065E-2</v>
      </c>
      <c r="G2110">
        <v>4.5330000000000002E-2</v>
      </c>
      <c r="H2110">
        <v>4.648E-2</v>
      </c>
    </row>
    <row r="2111" spans="1:8" x14ac:dyDescent="0.15">
      <c r="A2111">
        <v>0.28283452987670898</v>
      </c>
      <c r="B2111">
        <v>0.2479168027639389</v>
      </c>
      <c r="F2111">
        <v>-9.74068437136828E-2</v>
      </c>
      <c r="G2111">
        <v>3.363E-2</v>
      </c>
      <c r="H2111">
        <v>4.1860000000000001E-2</v>
      </c>
    </row>
    <row r="2112" spans="1:8" x14ac:dyDescent="0.15">
      <c r="A2112">
        <v>1.8038256093859669E-2</v>
      </c>
      <c r="B2112">
        <v>2.4614995345473289E-2</v>
      </c>
      <c r="F2112">
        <v>-0.1002085611169103</v>
      </c>
      <c r="G2112">
        <v>2.8070000000000001E-2</v>
      </c>
      <c r="H2112">
        <v>3.7100000000000001E-2</v>
      </c>
    </row>
    <row r="2113" spans="1:8" x14ac:dyDescent="0.15">
      <c r="A2113">
        <v>-3.4545872360467911E-2</v>
      </c>
      <c r="B2113">
        <v>-8.4689557552337646E-2</v>
      </c>
      <c r="F2113">
        <v>-0.1013670189210242</v>
      </c>
      <c r="G2113">
        <v>2.366E-2</v>
      </c>
      <c r="H2113">
        <v>3.5369999999999999E-2</v>
      </c>
    </row>
    <row r="2114" spans="1:8" x14ac:dyDescent="0.15">
      <c r="A2114">
        <v>1.07916796207428</v>
      </c>
      <c r="B2114">
        <v>1.05981969833374</v>
      </c>
      <c r="F2114">
        <v>-0.10586168965651641</v>
      </c>
      <c r="G2114">
        <v>7.26E-3</v>
      </c>
      <c r="H2114">
        <v>2.7969999999999998E-2</v>
      </c>
    </row>
    <row r="2115" spans="1:8" x14ac:dyDescent="0.15">
      <c r="A2115">
        <v>0.97854083776473999</v>
      </c>
      <c r="B2115">
        <v>1.016080260276794</v>
      </c>
      <c r="F2115">
        <v>-9.9750116113339615E-2</v>
      </c>
      <c r="G2115">
        <v>-6.3E-3</v>
      </c>
      <c r="H2115">
        <v>1.7829999999999999E-2</v>
      </c>
    </row>
    <row r="2116" spans="1:8" x14ac:dyDescent="0.15">
      <c r="A2116">
        <v>-1.913502253592014E-2</v>
      </c>
      <c r="B2116">
        <v>-4.695693776011467E-2</v>
      </c>
      <c r="F2116">
        <v>-9.5365060554153169E-2</v>
      </c>
      <c r="G2116">
        <v>-6.0200000000000002E-3</v>
      </c>
      <c r="H2116">
        <v>9.3200000000000002E-3</v>
      </c>
    </row>
    <row r="2117" spans="1:8" x14ac:dyDescent="0.15">
      <c r="A2117">
        <v>0.9255174994468689</v>
      </c>
      <c r="B2117">
        <v>0.92668414115905762</v>
      </c>
      <c r="F2117">
        <v>-9.6588756455976976E-2</v>
      </c>
      <c r="G2117">
        <v>-1.409E-2</v>
      </c>
      <c r="H2117">
        <v>-1.0000000000000001E-5</v>
      </c>
    </row>
    <row r="2118" spans="1:8" x14ac:dyDescent="0.15">
      <c r="A2118">
        <v>-2.0156839862465858E-2</v>
      </c>
      <c r="B2118">
        <v>-6.7460455000400543E-2</v>
      </c>
      <c r="F2118">
        <v>-8.3259531473525272E-2</v>
      </c>
      <c r="G2118">
        <v>-3.7310000000000003E-2</v>
      </c>
      <c r="H2118">
        <v>-1.1299999999999999E-2</v>
      </c>
    </row>
    <row r="2119" spans="1:8" x14ac:dyDescent="0.15">
      <c r="A2119">
        <v>-3.7730947136878967E-2</v>
      </c>
      <c r="B2119">
        <v>-6.0072142630815513E-2</v>
      </c>
      <c r="F2119">
        <v>-7.4865700142698777E-2</v>
      </c>
      <c r="G2119">
        <v>-5.3010000000000002E-2</v>
      </c>
      <c r="H2119">
        <v>-1.9259999999999999E-2</v>
      </c>
    </row>
    <row r="2120" spans="1:8" x14ac:dyDescent="0.15">
      <c r="A2120">
        <v>1.1501104831695561</v>
      </c>
      <c r="B2120">
        <v>1.14643383026123</v>
      </c>
      <c r="F2120">
        <v>-9.4815787308333621E-2</v>
      </c>
      <c r="G2120">
        <v>-5.2080000000000001E-2</v>
      </c>
      <c r="H2120">
        <v>-2.179E-2</v>
      </c>
    </row>
    <row r="2121" spans="1:8" x14ac:dyDescent="0.15">
      <c r="A2121">
        <v>0.47879353165626531</v>
      </c>
      <c r="B2121">
        <v>0.4604661762714386</v>
      </c>
      <c r="F2121">
        <v>-0.11823529022624051</v>
      </c>
      <c r="G2121">
        <v>-4.7260000000000003E-2</v>
      </c>
      <c r="H2121">
        <v>-2.341E-2</v>
      </c>
    </row>
    <row r="2122" spans="1:8" x14ac:dyDescent="0.15">
      <c r="A2122">
        <v>0.18994159996509549</v>
      </c>
      <c r="B2122">
        <v>0.1209324821829796</v>
      </c>
      <c r="F2122">
        <v>-0.1307311313049162</v>
      </c>
      <c r="G2122">
        <v>-4.462E-2</v>
      </c>
      <c r="H2122">
        <v>-2.5659999999999999E-2</v>
      </c>
    </row>
    <row r="2123" spans="1:8" x14ac:dyDescent="0.15">
      <c r="A2123">
        <v>-2.0317284390330311E-2</v>
      </c>
      <c r="B2123">
        <v>-8.5167087614536285E-2</v>
      </c>
      <c r="F2123">
        <v>-0.14153378739001179</v>
      </c>
      <c r="G2123">
        <v>-3.7130000000000003E-2</v>
      </c>
      <c r="H2123">
        <v>-2.6259999999999999E-2</v>
      </c>
    </row>
    <row r="2124" spans="1:8" x14ac:dyDescent="0.15">
      <c r="A2124">
        <v>1.180129408836365</v>
      </c>
      <c r="B2124">
        <v>1.1120069026947019</v>
      </c>
      <c r="F2124">
        <v>-0.14040342526283031</v>
      </c>
      <c r="G2124">
        <v>-2.512E-2</v>
      </c>
      <c r="H2124">
        <v>-2.4570000000000002E-2</v>
      </c>
    </row>
    <row r="2125" spans="1:8" x14ac:dyDescent="0.15">
      <c r="A2125">
        <v>9.0541839599609375E-2</v>
      </c>
      <c r="B2125">
        <v>-4.4722277671098709E-2</v>
      </c>
      <c r="F2125">
        <v>-0.12346172467395131</v>
      </c>
      <c r="G2125">
        <v>-1.7979999999999999E-2</v>
      </c>
      <c r="H2125">
        <v>-2.555E-2</v>
      </c>
    </row>
    <row r="2126" spans="1:8" x14ac:dyDescent="0.15">
      <c r="A2126">
        <v>0.1110116764903069</v>
      </c>
      <c r="B2126">
        <v>6.6580906510353088E-2</v>
      </c>
      <c r="F2126">
        <v>-0.1152354662511232</v>
      </c>
      <c r="G2126">
        <v>-1.6289999999999999E-2</v>
      </c>
      <c r="H2126">
        <v>-2.938E-2</v>
      </c>
    </row>
    <row r="2127" spans="1:8" x14ac:dyDescent="0.15">
      <c r="A2127">
        <v>4.5997295528650277E-2</v>
      </c>
      <c r="B2127">
        <v>6.5019942820072174E-2</v>
      </c>
      <c r="F2127">
        <v>-0.1135761875145767</v>
      </c>
      <c r="G2127">
        <v>-2.0660000000000001E-2</v>
      </c>
      <c r="H2127">
        <v>-3.422E-2</v>
      </c>
    </row>
    <row r="2128" spans="1:8" x14ac:dyDescent="0.15">
      <c r="A2128">
        <v>2.0410684868693348E-2</v>
      </c>
      <c r="B2128">
        <v>-1.509279571473598E-2</v>
      </c>
      <c r="F2128">
        <v>-9.0524998991723948E-2</v>
      </c>
      <c r="G2128">
        <v>-3.5150000000000001E-2</v>
      </c>
      <c r="H2128">
        <v>-4.045E-2</v>
      </c>
    </row>
    <row r="2129" spans="1:8" x14ac:dyDescent="0.15">
      <c r="A2129">
        <v>1.971777558326721</v>
      </c>
      <c r="B2129">
        <v>1.925520658493042</v>
      </c>
      <c r="F2129">
        <v>-6.419169710475503E-2</v>
      </c>
      <c r="G2129">
        <v>-4.709E-2</v>
      </c>
      <c r="H2129">
        <v>-4.6179999999999999E-2</v>
      </c>
    </row>
    <row r="2130" spans="1:8" x14ac:dyDescent="0.15">
      <c r="A2130">
        <v>-1.6263118013739589E-2</v>
      </c>
      <c r="B2130">
        <v>-2.4653661996126171E-2</v>
      </c>
      <c r="F2130">
        <v>-6.8443336362528528E-2</v>
      </c>
      <c r="G2130">
        <v>-4.6850000000000003E-2</v>
      </c>
      <c r="H2130">
        <v>-4.82E-2</v>
      </c>
    </row>
    <row r="2131" spans="1:8" x14ac:dyDescent="0.15">
      <c r="A2131">
        <v>0.42821201682090759</v>
      </c>
      <c r="B2131">
        <v>0.40282934904098511</v>
      </c>
      <c r="F2131">
        <v>-8.9242269185199619E-2</v>
      </c>
      <c r="G2131">
        <v>-4.3209999999999998E-2</v>
      </c>
      <c r="H2131">
        <v>-4.9489999999999999E-2</v>
      </c>
    </row>
    <row r="2132" spans="1:8" x14ac:dyDescent="0.15">
      <c r="A2132">
        <v>2.75202039629221E-2</v>
      </c>
      <c r="B2132">
        <v>3.7929892539978027E-2</v>
      </c>
      <c r="F2132">
        <v>-0.108357882898241</v>
      </c>
      <c r="G2132">
        <v>-3.9649999999999998E-2</v>
      </c>
      <c r="H2132">
        <v>-4.7789999999999999E-2</v>
      </c>
    </row>
    <row r="2133" spans="1:8" x14ac:dyDescent="0.15">
      <c r="A2133">
        <v>-3.7317920476198203E-2</v>
      </c>
      <c r="B2133">
        <v>-8.3507731556892395E-2</v>
      </c>
      <c r="F2133">
        <v>-0.13104884341243769</v>
      </c>
      <c r="G2133">
        <v>-3.6310000000000002E-2</v>
      </c>
      <c r="H2133">
        <v>-4.3459999999999999E-2</v>
      </c>
    </row>
    <row r="2134" spans="1:8" x14ac:dyDescent="0.15">
      <c r="A2134">
        <v>1.3740789890289311</v>
      </c>
      <c r="B2134">
        <v>1.3368909358978269</v>
      </c>
      <c r="F2134">
        <v>-0.14848993783884651</v>
      </c>
      <c r="G2134">
        <v>-3.4520000000000002E-2</v>
      </c>
      <c r="H2134">
        <v>-3.925E-2</v>
      </c>
    </row>
    <row r="2135" spans="1:8" x14ac:dyDescent="0.15">
      <c r="A2135">
        <v>1.2368655204772949</v>
      </c>
      <c r="B2135">
        <v>1.249769926071167</v>
      </c>
      <c r="F2135">
        <v>-0.14582568519100739</v>
      </c>
      <c r="G2135">
        <v>-2.572E-2</v>
      </c>
      <c r="H2135">
        <v>-3.295E-2</v>
      </c>
    </row>
    <row r="2136" spans="1:8" x14ac:dyDescent="0.15">
      <c r="A2136">
        <v>-1.2833500280976301E-2</v>
      </c>
      <c r="B2136">
        <v>-3.267303854227066E-2</v>
      </c>
      <c r="F2136">
        <v>-0.12833329393371831</v>
      </c>
      <c r="G2136">
        <v>-1.17E-2</v>
      </c>
      <c r="H2136">
        <v>-2.724E-2</v>
      </c>
    </row>
    <row r="2137" spans="1:8" x14ac:dyDescent="0.15">
      <c r="A2137">
        <v>1.1773438453674321</v>
      </c>
      <c r="B2137">
        <v>1.1646503210067749</v>
      </c>
      <c r="F2137">
        <v>-0.1074212003271495</v>
      </c>
      <c r="G2137">
        <v>-8.2299999999999995E-3</v>
      </c>
      <c r="H2137">
        <v>-2.581E-2</v>
      </c>
    </row>
    <row r="2138" spans="1:8" x14ac:dyDescent="0.15">
      <c r="A2138">
        <v>-1.8725840374827381E-2</v>
      </c>
      <c r="B2138">
        <v>-5.5142063647508621E-2</v>
      </c>
      <c r="F2138">
        <v>-8.4882859515776343E-2</v>
      </c>
      <c r="G2138">
        <v>-1.26E-2</v>
      </c>
      <c r="H2138">
        <v>-2.5530000000000001E-2</v>
      </c>
    </row>
    <row r="2139" spans="1:8" x14ac:dyDescent="0.15">
      <c r="A2139">
        <v>-3.2949727028608322E-2</v>
      </c>
      <c r="B2139">
        <v>-5.0514537841081619E-2</v>
      </c>
      <c r="F2139">
        <v>-6.7317780268289051E-2</v>
      </c>
      <c r="G2139">
        <v>-1.09E-2</v>
      </c>
      <c r="H2139">
        <v>-2.76E-2</v>
      </c>
    </row>
    <row r="2140" spans="1:8" x14ac:dyDescent="0.15">
      <c r="A2140">
        <v>0.61067843437194824</v>
      </c>
      <c r="B2140">
        <v>0.59701621532440186</v>
      </c>
      <c r="F2140">
        <v>-6.1291354000402198E-2</v>
      </c>
      <c r="G2140">
        <v>-1.188E-2</v>
      </c>
      <c r="H2140">
        <v>-3.0810000000000001E-2</v>
      </c>
    </row>
    <row r="2141" spans="1:8" x14ac:dyDescent="0.15">
      <c r="A2141">
        <v>0.69475919008255005</v>
      </c>
      <c r="B2141">
        <v>0.66992735862731934</v>
      </c>
      <c r="F2141">
        <v>-5.8247855253626413E-2</v>
      </c>
      <c r="G2141">
        <v>-2.4490000000000001E-2</v>
      </c>
      <c r="H2141">
        <v>-3.5569999999999997E-2</v>
      </c>
    </row>
    <row r="2142" spans="1:8" x14ac:dyDescent="0.15">
      <c r="A2142">
        <v>0.33699214458465582</v>
      </c>
      <c r="B2142">
        <v>0.2681601345539093</v>
      </c>
      <c r="F2142">
        <v>-5.4964463557245269E-2</v>
      </c>
      <c r="G2142">
        <v>-3.099E-2</v>
      </c>
      <c r="H2142">
        <v>-3.7870000000000001E-2</v>
      </c>
    </row>
    <row r="2143" spans="1:8" x14ac:dyDescent="0.15">
      <c r="A2143">
        <v>-1.302327960729599E-3</v>
      </c>
      <c r="B2143">
        <v>-6.9161459803581238E-2</v>
      </c>
      <c r="F2143">
        <v>-6.0280197277305818E-2</v>
      </c>
      <c r="G2143">
        <v>-2.6620000000000001E-2</v>
      </c>
      <c r="H2143">
        <v>-3.6260000000000001E-2</v>
      </c>
    </row>
    <row r="2144" spans="1:8" x14ac:dyDescent="0.15">
      <c r="A2144">
        <v>1.528890013694763</v>
      </c>
      <c r="B2144">
        <v>1.446430444717407</v>
      </c>
      <c r="F2144">
        <v>-6.9758456943936675E-2</v>
      </c>
      <c r="G2144">
        <v>-2.6259999999999999E-2</v>
      </c>
      <c r="H2144">
        <v>-3.3759999999999998E-2</v>
      </c>
    </row>
    <row r="2145" spans="1:8" x14ac:dyDescent="0.15">
      <c r="A2145">
        <v>-0.43596711754798889</v>
      </c>
      <c r="B2145">
        <v>-0.57513737678527832</v>
      </c>
      <c r="F2145">
        <v>-6.9218952980897752E-2</v>
      </c>
      <c r="G2145">
        <v>-2.3779999999999999E-2</v>
      </c>
      <c r="H2145">
        <v>-3.014E-2</v>
      </c>
    </row>
    <row r="2146" spans="1:8" x14ac:dyDescent="0.15">
      <c r="A2146">
        <v>0.2059928476810455</v>
      </c>
      <c r="B2146">
        <v>0.14552402496337891</v>
      </c>
      <c r="F2146">
        <v>-6.0543399161282492E-2</v>
      </c>
      <c r="G2146">
        <v>-1.2579999999999999E-2</v>
      </c>
      <c r="H2146">
        <v>-2.5579999999999999E-2</v>
      </c>
    </row>
    <row r="2147" spans="1:8" x14ac:dyDescent="0.15">
      <c r="A2147">
        <v>0.10548734664916989</v>
      </c>
      <c r="B2147">
        <v>0.14100317656993869</v>
      </c>
      <c r="F2147">
        <v>-5.0767906506773541E-2</v>
      </c>
      <c r="G2147">
        <v>-2.8E-3</v>
      </c>
      <c r="H2147">
        <v>-1.9890000000000001E-2</v>
      </c>
    </row>
    <row r="2148" spans="1:8" x14ac:dyDescent="0.15">
      <c r="A2148">
        <v>7.0115521550178528E-2</v>
      </c>
      <c r="B2148">
        <v>3.8059987127780907E-2</v>
      </c>
      <c r="F2148">
        <v>-3.8161760806230349E-2</v>
      </c>
      <c r="G2148">
        <v>1.099E-2</v>
      </c>
      <c r="H2148">
        <v>-1.146E-2</v>
      </c>
    </row>
    <row r="2149" spans="1:8" x14ac:dyDescent="0.15">
      <c r="A2149">
        <v>1.702542304992676</v>
      </c>
      <c r="B2149">
        <v>1.6528418064117429</v>
      </c>
      <c r="F2149">
        <v>-2.220948863048855E-2</v>
      </c>
      <c r="G2149">
        <v>2.366E-2</v>
      </c>
      <c r="H2149">
        <v>-7.1500000000000001E-3</v>
      </c>
    </row>
    <row r="2150" spans="1:8" x14ac:dyDescent="0.15">
      <c r="A2150">
        <v>-1.619265973567963E-2</v>
      </c>
      <c r="B2150">
        <v>-2.1076582372188572E-2</v>
      </c>
      <c r="F2150">
        <v>1.9219211827174121E-2</v>
      </c>
      <c r="G2150">
        <v>2.5999999999999999E-2</v>
      </c>
      <c r="H2150">
        <v>-2.0200000000000001E-3</v>
      </c>
    </row>
    <row r="2151" spans="1:8" x14ac:dyDescent="0.15">
      <c r="A2151">
        <v>0.60891687870025635</v>
      </c>
      <c r="B2151">
        <v>0.58813047409057617</v>
      </c>
      <c r="F2151">
        <v>0.1104054501910071</v>
      </c>
      <c r="G2151">
        <v>3.422E-2</v>
      </c>
      <c r="H2151">
        <v>5.0600000000000003E-3</v>
      </c>
    </row>
    <row r="2152" spans="1:8" x14ac:dyDescent="0.15">
      <c r="A2152">
        <v>5.0990886986255653E-2</v>
      </c>
      <c r="B2152">
        <v>6.4488306641578674E-2</v>
      </c>
      <c r="F2152">
        <v>0.23981772296784659</v>
      </c>
      <c r="G2152">
        <v>3.857E-2</v>
      </c>
      <c r="H2152">
        <v>5.7400000000000003E-3</v>
      </c>
    </row>
    <row r="2153" spans="1:8" x14ac:dyDescent="0.15">
      <c r="A2153">
        <v>-3.4678436815738678E-2</v>
      </c>
      <c r="B2153">
        <v>-7.1252264082431793E-2</v>
      </c>
      <c r="F2153">
        <v>0.41571254806211078</v>
      </c>
      <c r="G2153">
        <v>3.9230000000000001E-2</v>
      </c>
      <c r="H2153">
        <v>8.7799999999999996E-3</v>
      </c>
    </row>
    <row r="2154" spans="1:8" x14ac:dyDescent="0.15">
      <c r="A2154">
        <v>1.6736587285995479</v>
      </c>
      <c r="B2154">
        <v>1.637471079826355</v>
      </c>
      <c r="F2154">
        <v>0.65421864312514078</v>
      </c>
      <c r="G2154">
        <v>5.228E-2</v>
      </c>
      <c r="H2154">
        <v>1.5010000000000001E-2</v>
      </c>
    </row>
    <row r="2155" spans="1:8" x14ac:dyDescent="0.15">
      <c r="A2155">
        <v>1.509339332580566</v>
      </c>
      <c r="B2155">
        <v>1.5023878812789919</v>
      </c>
      <c r="F2155">
        <v>0.91452144233953991</v>
      </c>
      <c r="G2155">
        <v>4.5859999999999998E-2</v>
      </c>
      <c r="H2155">
        <v>7.5100000000000002E-3</v>
      </c>
    </row>
    <row r="2156" spans="1:8" x14ac:dyDescent="0.15">
      <c r="A2156">
        <v>-8.4097555372864008E-4</v>
      </c>
      <c r="B2156">
        <v>-1.418843679130077E-2</v>
      </c>
      <c r="F2156">
        <v>1.174247154592245</v>
      </c>
      <c r="G2156">
        <v>6.5019999999999994E-2</v>
      </c>
      <c r="H2156">
        <v>2.665E-2</v>
      </c>
    </row>
    <row r="2157" spans="1:8" x14ac:dyDescent="0.15">
      <c r="A2157">
        <v>1.444335341453552</v>
      </c>
      <c r="B2157">
        <v>1.4201852083206179</v>
      </c>
      <c r="F2157">
        <v>1.454397601627514</v>
      </c>
      <c r="G2157">
        <v>0.14099999999999999</v>
      </c>
      <c r="H2157">
        <v>8.3549999999999999E-2</v>
      </c>
    </row>
    <row r="2158" spans="1:8" x14ac:dyDescent="0.15">
      <c r="A2158">
        <v>-1.697659865021706E-2</v>
      </c>
      <c r="B2158">
        <v>-5.2460726350545883E-2</v>
      </c>
      <c r="F2158">
        <v>1.7330848264880381</v>
      </c>
      <c r="G2158">
        <v>0.15401000000000001</v>
      </c>
      <c r="H2158">
        <v>0.12069000000000001</v>
      </c>
    </row>
    <row r="2159" spans="1:8" x14ac:dyDescent="0.15">
      <c r="A2159">
        <v>-2.5372868403792381E-2</v>
      </c>
      <c r="B2159">
        <v>-4.4362820684909821E-2</v>
      </c>
      <c r="G2159">
        <v>0.18328</v>
      </c>
      <c r="H2159">
        <v>0.19227</v>
      </c>
    </row>
    <row r="2160" spans="1:8" x14ac:dyDescent="0.15">
      <c r="A2160">
        <v>6.1385530978441238E-2</v>
      </c>
      <c r="B2160">
        <v>5.0421357154846191E-2</v>
      </c>
      <c r="G2160">
        <v>0.41388999999999998</v>
      </c>
      <c r="H2160">
        <v>0.38679999999999998</v>
      </c>
    </row>
    <row r="2161" spans="1:8" x14ac:dyDescent="0.15">
      <c r="A2161">
        <v>0.94440263509750366</v>
      </c>
      <c r="B2161">
        <v>0.90961921215057373</v>
      </c>
      <c r="G2161">
        <v>0.69601999999999997</v>
      </c>
      <c r="H2161">
        <v>0.63093999999999995</v>
      </c>
    </row>
    <row r="2162" spans="1:8" x14ac:dyDescent="0.15">
      <c r="A2162">
        <v>0.51952278614044189</v>
      </c>
      <c r="B2162">
        <v>0.47086328268051147</v>
      </c>
      <c r="G2162">
        <v>0.89715</v>
      </c>
      <c r="H2162">
        <v>0.85251999999999994</v>
      </c>
    </row>
    <row r="2163" spans="1:8" x14ac:dyDescent="0.15">
      <c r="A2163">
        <v>5.2803810685873032E-2</v>
      </c>
      <c r="B2163">
        <v>-1.232365984469652E-2</v>
      </c>
      <c r="G2163">
        <v>1.12368</v>
      </c>
      <c r="H2163">
        <v>1.09446</v>
      </c>
    </row>
    <row r="2164" spans="1:8" x14ac:dyDescent="0.15">
      <c r="A2164">
        <v>1.887396454811096</v>
      </c>
      <c r="B2164">
        <v>1.800325989723206</v>
      </c>
      <c r="G2164">
        <v>1.3740699999999999</v>
      </c>
      <c r="H2164">
        <v>1.3554600000000001</v>
      </c>
    </row>
    <row r="2165" spans="1:8" x14ac:dyDescent="0.15">
      <c r="A2165">
        <v>-0.74163955450057983</v>
      </c>
      <c r="B2165">
        <v>-0.88603562116622925</v>
      </c>
      <c r="G2165">
        <v>1.6075999999999999</v>
      </c>
      <c r="H2165">
        <v>1.6047499999999999</v>
      </c>
    </row>
    <row r="2166" spans="1:8" x14ac:dyDescent="0.15">
      <c r="A2166">
        <v>0.33675822615623469</v>
      </c>
      <c r="B2166">
        <v>0.2816302478313446</v>
      </c>
      <c r="G2166">
        <v>1.84195</v>
      </c>
      <c r="H2166">
        <v>1.8355300000000001</v>
      </c>
    </row>
    <row r="2167" spans="1:8" x14ac:dyDescent="0.15">
      <c r="A2167">
        <v>0.13873942196369171</v>
      </c>
      <c r="B2167">
        <v>0.15400700271129611</v>
      </c>
      <c r="G2167">
        <v>2.01634</v>
      </c>
      <c r="H2167">
        <v>2.0070899999999998</v>
      </c>
    </row>
    <row r="2168" spans="1:8" x14ac:dyDescent="0.15">
      <c r="A2168">
        <v>0.16771472990512851</v>
      </c>
      <c r="B2168">
        <v>0.12698765099048609</v>
      </c>
      <c r="G2168">
        <v>2.0735399999999999</v>
      </c>
      <c r="H2168">
        <v>2.0607899999999999</v>
      </c>
    </row>
    <row r="2169" spans="1:8" x14ac:dyDescent="0.15">
      <c r="A2169">
        <v>1.29771900177002</v>
      </c>
      <c r="B2169">
        <v>1.243309855461121</v>
      </c>
      <c r="G2169">
        <v>1.97855</v>
      </c>
      <c r="H2169">
        <v>1.9558800000000001</v>
      </c>
    </row>
    <row r="2170" spans="1:8" x14ac:dyDescent="0.15">
      <c r="A2170">
        <v>1.299539860337973E-2</v>
      </c>
      <c r="B2170">
        <v>-3.903020871803164E-3</v>
      </c>
      <c r="G2170">
        <v>1.6875599999999999</v>
      </c>
      <c r="H2170">
        <v>1.6705399999999999</v>
      </c>
    </row>
    <row r="2171" spans="1:8" x14ac:dyDescent="0.15">
      <c r="A2171">
        <v>0.91433745622634888</v>
      </c>
      <c r="B2171">
        <v>0.90749526023864746</v>
      </c>
      <c r="G2171">
        <v>1.2473000000000001</v>
      </c>
      <c r="H2171">
        <v>1.2427299999999999</v>
      </c>
    </row>
    <row r="2172" spans="1:8" x14ac:dyDescent="0.15">
      <c r="A2172">
        <v>0.10328420251607889</v>
      </c>
      <c r="B2172">
        <v>0.115494929254055</v>
      </c>
      <c r="G2172">
        <v>0.73097000000000001</v>
      </c>
      <c r="H2172">
        <v>0.72607999999999995</v>
      </c>
    </row>
    <row r="2173" spans="1:8" x14ac:dyDescent="0.15">
      <c r="A2173">
        <v>-2.980087511241436E-2</v>
      </c>
      <c r="B2173">
        <v>-6.4751826226711273E-2</v>
      </c>
      <c r="G2173">
        <v>0.17818000000000001</v>
      </c>
      <c r="H2173">
        <v>0.16275000000000001</v>
      </c>
    </row>
    <row r="2174" spans="1:8" x14ac:dyDescent="0.15">
      <c r="A2174">
        <v>1.934368491172791</v>
      </c>
      <c r="B2174">
        <v>1.9179379940032959</v>
      </c>
      <c r="G2174">
        <v>-0.32097999999999999</v>
      </c>
      <c r="H2174">
        <v>-0.34462999999999999</v>
      </c>
    </row>
    <row r="2175" spans="1:8" x14ac:dyDescent="0.15">
      <c r="A2175">
        <v>1.7559680938720701</v>
      </c>
      <c r="B2175">
        <v>1.755730986595154</v>
      </c>
      <c r="G2175">
        <v>-0.66174999999999995</v>
      </c>
      <c r="H2175">
        <v>-0.67859000000000003</v>
      </c>
    </row>
    <row r="2176" spans="1:8" x14ac:dyDescent="0.15">
      <c r="A2176">
        <v>2.0273830741643909E-2</v>
      </c>
      <c r="B2176">
        <v>5.081874318420887E-3</v>
      </c>
      <c r="G2176">
        <v>-0.80062</v>
      </c>
      <c r="H2176">
        <v>-0.79334000000000005</v>
      </c>
    </row>
    <row r="2177" spans="1:8" x14ac:dyDescent="0.15">
      <c r="A2177">
        <v>1.7055380344390869</v>
      </c>
      <c r="B2177">
        <v>1.6847003698348999</v>
      </c>
      <c r="G2177">
        <v>-0.74660000000000004</v>
      </c>
      <c r="H2177">
        <v>-0.73643999999999998</v>
      </c>
    </row>
    <row r="2178" spans="1:8" x14ac:dyDescent="0.15">
      <c r="A2178">
        <v>-1.449201162904501E-2</v>
      </c>
      <c r="B2178">
        <v>-5.793144553899765E-2</v>
      </c>
      <c r="G2178">
        <v>-0.56564000000000003</v>
      </c>
      <c r="H2178">
        <v>-0.57104999999999995</v>
      </c>
    </row>
    <row r="2179" spans="1:8" x14ac:dyDescent="0.15">
      <c r="A2179">
        <v>4.2183399200439453E-3</v>
      </c>
      <c r="B2179">
        <v>-2.731578424572945E-2</v>
      </c>
      <c r="G2179">
        <v>-0.36375999999999997</v>
      </c>
      <c r="H2179">
        <v>-0.38141999999999998</v>
      </c>
    </row>
    <row r="2180" spans="1:8" x14ac:dyDescent="0.15">
      <c r="A2180">
        <v>-0.38107317686080933</v>
      </c>
      <c r="B2180">
        <v>-0.38637390732765198</v>
      </c>
      <c r="G2180">
        <v>-0.20909</v>
      </c>
      <c r="H2180">
        <v>-0.23096</v>
      </c>
    </row>
    <row r="2181" spans="1:8" x14ac:dyDescent="0.15">
      <c r="A2181">
        <v>1.184637308120728</v>
      </c>
      <c r="B2181">
        <v>1.153018712997437</v>
      </c>
      <c r="G2181">
        <v>-0.11158</v>
      </c>
      <c r="H2181">
        <v>-0.13136</v>
      </c>
    </row>
    <row r="2182" spans="1:8" x14ac:dyDescent="0.15">
      <c r="A2182">
        <v>0.7391279935836792</v>
      </c>
      <c r="B2182">
        <v>0.70092564821243286</v>
      </c>
      <c r="G2182">
        <v>-6.812E-2</v>
      </c>
      <c r="H2182">
        <v>-8.1559999999999994E-2</v>
      </c>
    </row>
    <row r="2183" spans="1:8" x14ac:dyDescent="0.15">
      <c r="A2183">
        <v>7.5910948216915131E-2</v>
      </c>
      <c r="B2183">
        <v>-9.7103938460350037E-3</v>
      </c>
      <c r="G2183">
        <v>-6.5589999999999996E-2</v>
      </c>
      <c r="H2183">
        <v>-6.2700000000000006E-2</v>
      </c>
    </row>
    <row r="2184" spans="1:8" x14ac:dyDescent="0.15">
      <c r="A2184">
        <v>2.172308206558228</v>
      </c>
      <c r="B2184">
        <v>2.089666366577148</v>
      </c>
      <c r="G2184">
        <v>-6.3299999999999995E-2</v>
      </c>
      <c r="H2184">
        <v>-5.5980000000000002E-2</v>
      </c>
    </row>
    <row r="2185" spans="1:8" x14ac:dyDescent="0.15">
      <c r="A2185">
        <v>-0.82992899417877197</v>
      </c>
      <c r="B2185">
        <v>-0.97768467664718628</v>
      </c>
      <c r="G2185">
        <v>-4.138E-2</v>
      </c>
      <c r="H2185">
        <v>-5.0479999999999997E-2</v>
      </c>
    </row>
    <row r="2186" spans="1:8" x14ac:dyDescent="0.15">
      <c r="A2186">
        <v>0.51797986030578613</v>
      </c>
      <c r="B2186">
        <v>0.48192578554153442</v>
      </c>
      <c r="G2186">
        <v>-2.1270000000000001E-2</v>
      </c>
      <c r="H2186">
        <v>-4.5960000000000001E-2</v>
      </c>
    </row>
    <row r="2187" spans="1:8" x14ac:dyDescent="0.15">
      <c r="A2187">
        <v>0.20106254518032071</v>
      </c>
      <c r="B2187">
        <v>0.1832817941904068</v>
      </c>
      <c r="G2187">
        <v>-9.8099999999999993E-3</v>
      </c>
      <c r="H2187">
        <v>-4.0629999999999999E-2</v>
      </c>
    </row>
    <row r="2188" spans="1:8" x14ac:dyDescent="0.15">
      <c r="A2188">
        <v>0.32197076082229609</v>
      </c>
      <c r="B2188">
        <v>0.27310299873352051</v>
      </c>
      <c r="G2188">
        <v>6.0299999999999998E-3</v>
      </c>
      <c r="H2188">
        <v>-3.4869999999999998E-2</v>
      </c>
    </row>
    <row r="2189" spans="1:8" x14ac:dyDescent="0.15">
      <c r="A2189">
        <v>0.79056209325790405</v>
      </c>
      <c r="B2189">
        <v>0.73489546775817871</v>
      </c>
      <c r="G2189">
        <v>1.61E-2</v>
      </c>
      <c r="H2189">
        <v>-3.1130000000000001E-2</v>
      </c>
    </row>
    <row r="2190" spans="1:8" x14ac:dyDescent="0.15">
      <c r="A2190">
        <v>9.7074501216411591E-2</v>
      </c>
      <c r="B2190">
        <v>6.049332395195961E-2</v>
      </c>
      <c r="G2190">
        <v>3.5500000000000002E-3</v>
      </c>
      <c r="H2190">
        <v>-3.1539999999999999E-2</v>
      </c>
    </row>
    <row r="2191" spans="1:8" x14ac:dyDescent="0.15">
      <c r="A2191">
        <v>1.1234698295593259</v>
      </c>
      <c r="B2191">
        <v>1.120771050453186</v>
      </c>
      <c r="G2191">
        <v>-1.2800000000000001E-2</v>
      </c>
      <c r="H2191">
        <v>-3.4369999999999998E-2</v>
      </c>
    </row>
    <row r="2192" spans="1:8" x14ac:dyDescent="0.15">
      <c r="A2192">
        <v>0.1903854310512543</v>
      </c>
      <c r="B2192">
        <v>0.18674258887767789</v>
      </c>
      <c r="G2192">
        <v>-8.2400000000000008E-3</v>
      </c>
      <c r="H2192">
        <v>-3.3009999999999998E-2</v>
      </c>
    </row>
    <row r="2193" spans="1:8" x14ac:dyDescent="0.15">
      <c r="A2193">
        <v>-1.325440127402544E-2</v>
      </c>
      <c r="B2193">
        <v>-5.936112254858017E-2</v>
      </c>
      <c r="G2193">
        <v>-4.8999999999999998E-4</v>
      </c>
      <c r="H2193">
        <v>-2.777E-2</v>
      </c>
    </row>
    <row r="2194" spans="1:8" x14ac:dyDescent="0.15">
      <c r="A2194">
        <v>2.0969583988189702</v>
      </c>
      <c r="B2194">
        <v>2.0877408981323242</v>
      </c>
      <c r="G2194">
        <v>-1.001E-2</v>
      </c>
      <c r="H2194">
        <v>-2.6870000000000002E-2</v>
      </c>
    </row>
    <row r="2195" spans="1:8" x14ac:dyDescent="0.15">
      <c r="A2195">
        <v>1.937105059623718</v>
      </c>
      <c r="B2195">
        <v>1.961346507072449</v>
      </c>
      <c r="G2195">
        <v>-1.2239999999999999E-2</v>
      </c>
      <c r="H2195">
        <v>-2.545E-2</v>
      </c>
    </row>
    <row r="2196" spans="1:8" x14ac:dyDescent="0.15">
      <c r="A2196">
        <v>6.3625864684581757E-2</v>
      </c>
      <c r="B2196">
        <v>4.3001871556043618E-2</v>
      </c>
      <c r="G2196">
        <v>1.102E-2</v>
      </c>
      <c r="H2196">
        <v>-1.635E-2</v>
      </c>
    </row>
    <row r="2197" spans="1:8" x14ac:dyDescent="0.15">
      <c r="A2197">
        <v>1.9211276769638059</v>
      </c>
      <c r="B2197">
        <v>1.907143235206604</v>
      </c>
      <c r="G2197">
        <v>3.2570000000000002E-2</v>
      </c>
      <c r="H2197">
        <v>-7.0099999999999997E-3</v>
      </c>
    </row>
    <row r="2198" spans="1:8" x14ac:dyDescent="0.15">
      <c r="A2198">
        <v>-5.1130484789609909E-3</v>
      </c>
      <c r="B2198">
        <v>-4.536161944270134E-2</v>
      </c>
      <c r="G2198">
        <v>3.3509999999999998E-2</v>
      </c>
      <c r="H2198">
        <v>-5.8199999999999997E-3</v>
      </c>
    </row>
    <row r="2199" spans="1:8" x14ac:dyDescent="0.15">
      <c r="A2199">
        <v>6.812441349029541E-2</v>
      </c>
      <c r="B2199">
        <v>2.108868025243282E-2</v>
      </c>
      <c r="G2199">
        <v>2.4469999999999999E-2</v>
      </c>
      <c r="H2199">
        <v>-7.92E-3</v>
      </c>
    </row>
    <row r="2200" spans="1:8" x14ac:dyDescent="0.15">
      <c r="A2200">
        <v>-0.65378296375274658</v>
      </c>
      <c r="B2200">
        <v>-0.66077357530593872</v>
      </c>
      <c r="G2200">
        <v>1.072E-2</v>
      </c>
      <c r="H2200">
        <v>-1.0959999999999999E-2</v>
      </c>
    </row>
    <row r="2201" spans="1:8" x14ac:dyDescent="0.15">
      <c r="A2201">
        <v>1.4710090160369871</v>
      </c>
      <c r="B2201">
        <v>1.4267592430114751</v>
      </c>
      <c r="G2201">
        <v>-2.6199999999999999E-3</v>
      </c>
      <c r="H2201">
        <v>-1.576E-2</v>
      </c>
    </row>
    <row r="2202" spans="1:8" x14ac:dyDescent="0.15">
      <c r="A2202">
        <v>1.01402223110199</v>
      </c>
      <c r="B2202">
        <v>0.96443569660186768</v>
      </c>
      <c r="G2202">
        <v>-6.1500000000000001E-3</v>
      </c>
      <c r="H2202">
        <v>-2.0039999999999999E-2</v>
      </c>
    </row>
    <row r="2203" spans="1:8" x14ac:dyDescent="0.15">
      <c r="A2203">
        <v>0.13260816037654879</v>
      </c>
      <c r="B2203">
        <v>1.264038868248463E-2</v>
      </c>
      <c r="G2203">
        <v>-4.81E-3</v>
      </c>
      <c r="H2203">
        <v>-2.2290000000000001E-2</v>
      </c>
    </row>
    <row r="2204" spans="1:8" x14ac:dyDescent="0.15">
      <c r="A2204">
        <v>2.3290920257568359</v>
      </c>
      <c r="B2204">
        <v>2.251457691192627</v>
      </c>
      <c r="G2204">
        <v>-6.4200000000000004E-3</v>
      </c>
      <c r="H2204">
        <v>-2.2079999999999999E-2</v>
      </c>
    </row>
    <row r="2205" spans="1:8" x14ac:dyDescent="0.15">
      <c r="A2205">
        <v>-0.73531025648117065</v>
      </c>
      <c r="B2205">
        <v>-0.87464684247970581</v>
      </c>
      <c r="G2205">
        <v>-6.5799999999999999E-3</v>
      </c>
      <c r="H2205">
        <v>-2.1590000000000002E-2</v>
      </c>
    </row>
    <row r="2206" spans="1:8" x14ac:dyDescent="0.15">
      <c r="A2206">
        <v>0.74073481559753418</v>
      </c>
      <c r="B2206">
        <v>0.71903347969055176</v>
      </c>
      <c r="G2206">
        <v>-5.8E-4</v>
      </c>
      <c r="H2206">
        <v>-2.07E-2</v>
      </c>
    </row>
    <row r="2207" spans="1:8" x14ac:dyDescent="0.15">
      <c r="A2207">
        <v>0.39611577987670898</v>
      </c>
      <c r="B2207">
        <v>0.41389384865760798</v>
      </c>
      <c r="G2207">
        <v>7.5700000000000003E-3</v>
      </c>
      <c r="H2207">
        <v>-1.787E-2</v>
      </c>
    </row>
    <row r="2208" spans="1:8" x14ac:dyDescent="0.15">
      <c r="A2208">
        <v>0.50956720113754272</v>
      </c>
      <c r="B2208">
        <v>0.4802233874797821</v>
      </c>
      <c r="G2208">
        <v>1.353E-2</v>
      </c>
      <c r="H2208">
        <v>-1.409E-2</v>
      </c>
    </row>
    <row r="2209" spans="1:8" x14ac:dyDescent="0.15">
      <c r="A2209">
        <v>0.23726056516170499</v>
      </c>
      <c r="B2209">
        <v>0.18467637896537781</v>
      </c>
      <c r="G2209">
        <v>1.806E-2</v>
      </c>
      <c r="H2209">
        <v>-1.0529999999999999E-2</v>
      </c>
    </row>
    <row r="2210" spans="1:8" x14ac:dyDescent="0.15">
      <c r="A2210">
        <v>0.20208834111690521</v>
      </c>
      <c r="B2210">
        <v>0.15703475475311279</v>
      </c>
      <c r="G2210">
        <v>2.017E-2</v>
      </c>
      <c r="H2210">
        <v>-9.6900000000000007E-3</v>
      </c>
    </row>
    <row r="2211" spans="1:8" x14ac:dyDescent="0.15">
      <c r="A2211">
        <v>1.212112665176392</v>
      </c>
      <c r="B2211">
        <v>1.154268145561218</v>
      </c>
      <c r="G2211">
        <v>1.8599999999999998E-2</v>
      </c>
      <c r="H2211">
        <v>-7.11E-3</v>
      </c>
    </row>
    <row r="2212" spans="1:8" x14ac:dyDescent="0.15">
      <c r="A2212">
        <v>0.31987795233726501</v>
      </c>
      <c r="B2212">
        <v>0.31016120314598078</v>
      </c>
      <c r="G2212">
        <v>1.5559999999999999E-2</v>
      </c>
      <c r="H2212">
        <v>-6.8199999999999997E-3</v>
      </c>
    </row>
    <row r="2213" spans="1:8" x14ac:dyDescent="0.15">
      <c r="A2213">
        <v>3.773299977183342E-2</v>
      </c>
      <c r="B2213">
        <v>-1.127576362341642E-2</v>
      </c>
      <c r="G2213">
        <v>1.227E-2</v>
      </c>
      <c r="H2213">
        <v>-8.4700000000000001E-3</v>
      </c>
    </row>
    <row r="2214" spans="1:8" x14ac:dyDescent="0.15">
      <c r="A2214">
        <v>2.1095824241638179</v>
      </c>
      <c r="B2214">
        <v>2.0990018844604492</v>
      </c>
      <c r="G2214">
        <v>8.0300000000000007E-3</v>
      </c>
      <c r="H2214">
        <v>-1.23E-2</v>
      </c>
    </row>
    <row r="2215" spans="1:8" x14ac:dyDescent="0.15">
      <c r="A2215">
        <v>1.9807624816894529</v>
      </c>
      <c r="B2215">
        <v>2.016269207000732</v>
      </c>
      <c r="G2215">
        <v>9.3000000000000005E-4</v>
      </c>
      <c r="H2215">
        <v>-1.507E-2</v>
      </c>
    </row>
    <row r="2216" spans="1:8" x14ac:dyDescent="0.15">
      <c r="A2216">
        <v>0.14507317543029791</v>
      </c>
      <c r="B2216">
        <v>0.1193838566541672</v>
      </c>
      <c r="G2216">
        <v>-3.7299999999999998E-3</v>
      </c>
      <c r="H2216">
        <v>-1.7139999999999999E-2</v>
      </c>
    </row>
    <row r="2217" spans="1:8" x14ac:dyDescent="0.15">
      <c r="A2217">
        <v>2.0482051372528081</v>
      </c>
      <c r="B2217">
        <v>2.037237167358398</v>
      </c>
      <c r="G2217">
        <v>2.14E-3</v>
      </c>
      <c r="H2217">
        <v>-1.576E-2</v>
      </c>
    </row>
    <row r="2218" spans="1:8" x14ac:dyDescent="0.15">
      <c r="A2218">
        <v>7.3283822275698176E-3</v>
      </c>
      <c r="B2218">
        <v>-2.6174617931246761E-2</v>
      </c>
      <c r="G2218">
        <v>8.7399999999999995E-3</v>
      </c>
      <c r="H2218">
        <v>-1.4149999999999999E-2</v>
      </c>
    </row>
    <row r="2219" spans="1:8" x14ac:dyDescent="0.15">
      <c r="A2219">
        <v>0.17205348610877991</v>
      </c>
      <c r="B2219">
        <v>0.1206331551074982</v>
      </c>
      <c r="G2219">
        <v>7.8499999999999993E-3</v>
      </c>
      <c r="H2219">
        <v>-1.1169999999999999E-2</v>
      </c>
    </row>
    <row r="2220" spans="1:8" x14ac:dyDescent="0.15">
      <c r="A2220">
        <v>-0.72171443700790405</v>
      </c>
      <c r="B2220">
        <v>-0.74491965770721436</v>
      </c>
      <c r="G2220">
        <v>1.3780000000000001E-2</v>
      </c>
      <c r="H2220">
        <v>-5.4299999999999999E-3</v>
      </c>
    </row>
    <row r="2221" spans="1:8" x14ac:dyDescent="0.15">
      <c r="A2221">
        <v>1.7448354959487919</v>
      </c>
      <c r="B2221">
        <v>1.6993691921234131</v>
      </c>
      <c r="G2221">
        <v>2.8660000000000001E-2</v>
      </c>
      <c r="H2221">
        <v>2.7899999999999999E-3</v>
      </c>
    </row>
    <row r="2222" spans="1:8" x14ac:dyDescent="0.15">
      <c r="A2222">
        <v>1.274375438690186</v>
      </c>
      <c r="B2222">
        <v>1.2107530832290649</v>
      </c>
      <c r="G2222">
        <v>4.0899999999999999E-2</v>
      </c>
      <c r="H2222">
        <v>7.26E-3</v>
      </c>
    </row>
    <row r="2223" spans="1:8" x14ac:dyDescent="0.15">
      <c r="A2223">
        <v>0.3155536949634552</v>
      </c>
      <c r="B2223">
        <v>0.2168580740690231</v>
      </c>
      <c r="G2223">
        <v>4.6559999999999997E-2</v>
      </c>
      <c r="H2223">
        <v>8.5400000000000007E-3</v>
      </c>
    </row>
    <row r="2224" spans="1:8" x14ac:dyDescent="0.15">
      <c r="A2224">
        <v>2.3066565990447998</v>
      </c>
      <c r="B2224">
        <v>2.2411124706268311</v>
      </c>
      <c r="G2224">
        <v>3.6760000000000001E-2</v>
      </c>
      <c r="H2224">
        <v>5.0499999999999998E-3</v>
      </c>
    </row>
    <row r="2225" spans="1:8" x14ac:dyDescent="0.15">
      <c r="A2225">
        <v>-0.54310148954391479</v>
      </c>
      <c r="B2225">
        <v>-0.66344326734542847</v>
      </c>
      <c r="G2225">
        <v>1.753E-2</v>
      </c>
      <c r="H2225">
        <v>1.49E-3</v>
      </c>
    </row>
    <row r="2226" spans="1:8" x14ac:dyDescent="0.15">
      <c r="A2226">
        <v>0.99238073825836182</v>
      </c>
      <c r="B2226">
        <v>0.95851296186447144</v>
      </c>
      <c r="G2226">
        <v>1.4829999999999999E-2</v>
      </c>
      <c r="H2226">
        <v>-8.9999999999999998E-4</v>
      </c>
    </row>
    <row r="2227" spans="1:8" x14ac:dyDescent="0.15">
      <c r="A2227">
        <v>0.64496535062789917</v>
      </c>
      <c r="B2227">
        <v>0.69601714611053467</v>
      </c>
      <c r="G2227">
        <v>1.9400000000000001E-2</v>
      </c>
      <c r="H2227">
        <v>-1.42E-3</v>
      </c>
    </row>
    <row r="2228" spans="1:8" x14ac:dyDescent="0.15">
      <c r="A2228">
        <v>0.71547430753707886</v>
      </c>
      <c r="B2228">
        <v>0.69501876831054688</v>
      </c>
      <c r="G2228">
        <v>1.4789999999999999E-2</v>
      </c>
      <c r="H2228">
        <v>9.0000000000000006E-5</v>
      </c>
    </row>
    <row r="2229" spans="1:8" x14ac:dyDescent="0.15">
      <c r="A2229">
        <v>-0.25068569183349609</v>
      </c>
      <c r="B2229">
        <v>-0.29975315928459167</v>
      </c>
      <c r="G2229">
        <v>1.554E-2</v>
      </c>
      <c r="H2229">
        <v>3.3600000000000001E-3</v>
      </c>
    </row>
    <row r="2230" spans="1:8" x14ac:dyDescent="0.15">
      <c r="A2230">
        <v>0.36653494834899902</v>
      </c>
      <c r="B2230">
        <v>0.32821384072303772</v>
      </c>
      <c r="G2230">
        <v>2.1170000000000001E-2</v>
      </c>
      <c r="H2230">
        <v>9.2700000000000005E-3</v>
      </c>
    </row>
    <row r="2231" spans="1:8" x14ac:dyDescent="0.15">
      <c r="A2231">
        <v>1.5506743192672729</v>
      </c>
      <c r="B2231">
        <v>1.4775217771530149</v>
      </c>
      <c r="G2231">
        <v>2.7820000000000001E-2</v>
      </c>
      <c r="H2231">
        <v>1.549E-2</v>
      </c>
    </row>
    <row r="2232" spans="1:8" x14ac:dyDescent="0.15">
      <c r="A2232">
        <v>0.49314489960670471</v>
      </c>
      <c r="B2232">
        <v>0.5046839714050293</v>
      </c>
      <c r="G2232">
        <v>4.5289999999999997E-2</v>
      </c>
      <c r="H2232">
        <v>2.4160000000000001E-2</v>
      </c>
    </row>
    <row r="2233" spans="1:8" x14ac:dyDescent="0.15">
      <c r="A2233">
        <v>0.1119166761636734</v>
      </c>
      <c r="B2233">
        <v>5.9414505958557129E-2</v>
      </c>
      <c r="G2233">
        <v>5.9470000000000002E-2</v>
      </c>
      <c r="H2233">
        <v>3.0800000000000001E-2</v>
      </c>
    </row>
    <row r="2234" spans="1:8" x14ac:dyDescent="0.15">
      <c r="A2234">
        <v>1.9458357095718379</v>
      </c>
      <c r="B2234">
        <v>1.94303286075592</v>
      </c>
      <c r="G2234">
        <v>5.8529999999999999E-2</v>
      </c>
      <c r="H2234">
        <v>3.415E-2</v>
      </c>
    </row>
    <row r="2235" spans="1:8" x14ac:dyDescent="0.15">
      <c r="A2235">
        <v>1.83840024471283</v>
      </c>
      <c r="B2235">
        <v>1.857905387878418</v>
      </c>
      <c r="G2235">
        <v>4.9660000000000003E-2</v>
      </c>
      <c r="H2235">
        <v>3.5490000000000001E-2</v>
      </c>
    </row>
    <row r="2236" spans="1:8" x14ac:dyDescent="0.15">
      <c r="A2236">
        <v>0.26916989684104919</v>
      </c>
      <c r="B2236">
        <v>0.24002717435359949</v>
      </c>
      <c r="G2236">
        <v>3.6670000000000001E-2</v>
      </c>
      <c r="H2236">
        <v>3.4270000000000002E-2</v>
      </c>
    </row>
    <row r="2237" spans="1:8" x14ac:dyDescent="0.15">
      <c r="A2237">
        <v>2.0289380550384521</v>
      </c>
      <c r="B2237">
        <v>2.0239212512969971</v>
      </c>
      <c r="G2237">
        <v>3.5090000000000003E-2</v>
      </c>
      <c r="H2237">
        <v>3.4320000000000003E-2</v>
      </c>
    </row>
    <row r="2238" spans="1:8" x14ac:dyDescent="0.15">
      <c r="A2238">
        <v>2.04002670943737E-2</v>
      </c>
      <c r="B2238">
        <v>-1.033435482531786E-2</v>
      </c>
      <c r="G2238">
        <v>4.7050000000000002E-2</v>
      </c>
      <c r="H2238">
        <v>3.6749999999999998E-2</v>
      </c>
    </row>
    <row r="2239" spans="1:8" x14ac:dyDescent="0.15">
      <c r="A2239">
        <v>0.32140657305717468</v>
      </c>
      <c r="B2239">
        <v>0.28711628913879389</v>
      </c>
      <c r="G2239">
        <v>4.8550000000000003E-2</v>
      </c>
      <c r="H2239">
        <v>3.7929999999999998E-2</v>
      </c>
    </row>
    <row r="2240" spans="1:8" x14ac:dyDescent="0.15">
      <c r="A2240">
        <v>-0.62679570913314819</v>
      </c>
      <c r="B2240">
        <v>-0.65328967571258545</v>
      </c>
      <c r="G2240">
        <v>4.3799999999999999E-2</v>
      </c>
      <c r="H2240">
        <v>4.0039999999999999E-2</v>
      </c>
    </row>
    <row r="2241" spans="1:8" x14ac:dyDescent="0.15">
      <c r="A2241">
        <v>1.8520940542221069</v>
      </c>
      <c r="B2241">
        <v>1.8315252065658569</v>
      </c>
      <c r="G2241">
        <v>5.1839999999999997E-2</v>
      </c>
      <c r="H2241">
        <v>4.3869999999999999E-2</v>
      </c>
    </row>
    <row r="2242" spans="1:8" x14ac:dyDescent="0.15">
      <c r="A2242">
        <v>1.5339856147766111</v>
      </c>
      <c r="B2242">
        <v>1.4609833955764771</v>
      </c>
      <c r="G2242">
        <v>6.4060000000000006E-2</v>
      </c>
      <c r="H2242">
        <v>5.033E-2</v>
      </c>
    </row>
    <row r="2243" spans="1:8" x14ac:dyDescent="0.15">
      <c r="A2243">
        <v>0.55051136016845703</v>
      </c>
      <c r="B2243">
        <v>0.48914259672164923</v>
      </c>
      <c r="G2243">
        <v>7.331E-2</v>
      </c>
      <c r="H2243">
        <v>5.738E-2</v>
      </c>
    </row>
    <row r="2244" spans="1:8" x14ac:dyDescent="0.15">
      <c r="A2244">
        <v>2.035490751266479</v>
      </c>
      <c r="B2244">
        <v>1.970285177230835</v>
      </c>
      <c r="G2244">
        <v>8.8069999999999996E-2</v>
      </c>
      <c r="H2244">
        <v>6.6299999999999998E-2</v>
      </c>
    </row>
    <row r="2245" spans="1:8" x14ac:dyDescent="0.15">
      <c r="A2245">
        <v>-0.34472009539604193</v>
      </c>
      <c r="B2245">
        <v>-0.44886675477027888</v>
      </c>
      <c r="G2245">
        <v>0.10244</v>
      </c>
      <c r="H2245">
        <v>7.4389999999999998E-2</v>
      </c>
    </row>
    <row r="2246" spans="1:8" x14ac:dyDescent="0.15">
      <c r="A2246">
        <v>1.272175669670105</v>
      </c>
      <c r="B2246">
        <v>1.2162694931030269</v>
      </c>
      <c r="G2246">
        <v>0.1032</v>
      </c>
      <c r="H2246">
        <v>7.8640000000000002E-2</v>
      </c>
    </row>
    <row r="2247" spans="1:8" x14ac:dyDescent="0.15">
      <c r="A2247">
        <v>0.86612272262573242</v>
      </c>
      <c r="B2247">
        <v>0.89715105295181274</v>
      </c>
      <c r="G2247">
        <v>9.8610000000000003E-2</v>
      </c>
      <c r="H2247">
        <v>8.2860000000000003E-2</v>
      </c>
    </row>
    <row r="2248" spans="1:8" x14ac:dyDescent="0.15">
      <c r="A2248">
        <v>0.96084195375442505</v>
      </c>
      <c r="B2248">
        <v>0.93655753135681152</v>
      </c>
      <c r="G2248">
        <v>9.5949999999999994E-2</v>
      </c>
      <c r="H2248">
        <v>8.6069999999999994E-2</v>
      </c>
    </row>
    <row r="2249" spans="1:8" x14ac:dyDescent="0.15">
      <c r="A2249">
        <v>-0.56661731004714966</v>
      </c>
      <c r="B2249">
        <v>-0.61955183744430542</v>
      </c>
      <c r="G2249">
        <v>9.1569999999999999E-2</v>
      </c>
      <c r="H2249">
        <v>8.6569999999999994E-2</v>
      </c>
    </row>
    <row r="2250" spans="1:8" x14ac:dyDescent="0.15">
      <c r="A2250">
        <v>0.59887552261352539</v>
      </c>
      <c r="B2250">
        <v>0.5745309591293335</v>
      </c>
      <c r="G2250">
        <v>9.6119999999999997E-2</v>
      </c>
      <c r="H2250">
        <v>8.9109999999999995E-2</v>
      </c>
    </row>
    <row r="2251" spans="1:8" x14ac:dyDescent="0.15">
      <c r="A2251">
        <v>2.0207829475402832</v>
      </c>
      <c r="B2251">
        <v>1.9978699684143071</v>
      </c>
      <c r="G2251">
        <v>0.10761</v>
      </c>
      <c r="H2251">
        <v>9.3590000000000007E-2</v>
      </c>
    </row>
    <row r="2252" spans="1:8" x14ac:dyDescent="0.15">
      <c r="A2252">
        <v>0.69862520694732666</v>
      </c>
      <c r="B2252">
        <v>0.72180598974227905</v>
      </c>
      <c r="G2252">
        <v>0.11057</v>
      </c>
      <c r="H2252">
        <v>9.7909999999999997E-2</v>
      </c>
    </row>
    <row r="2253" spans="1:8" x14ac:dyDescent="0.15">
      <c r="A2253">
        <v>0.22936625778675079</v>
      </c>
      <c r="B2253">
        <v>0.16429851949214941</v>
      </c>
      <c r="G2253">
        <v>0.11862</v>
      </c>
      <c r="H2253">
        <v>0.10378</v>
      </c>
    </row>
    <row r="2254" spans="1:8" x14ac:dyDescent="0.15">
      <c r="A2254">
        <v>1.6022853851318359</v>
      </c>
      <c r="B2254">
        <v>1.590361475944519</v>
      </c>
      <c r="G2254">
        <v>0.13703000000000001</v>
      </c>
      <c r="H2254">
        <v>0.11409999999999999</v>
      </c>
    </row>
    <row r="2255" spans="1:8" x14ac:dyDescent="0.15">
      <c r="A2255">
        <v>1.5212832689285281</v>
      </c>
      <c r="B2255">
        <v>1.529274463653564</v>
      </c>
      <c r="G2255">
        <v>0.14835999999999999</v>
      </c>
      <c r="H2255">
        <v>0.12388</v>
      </c>
    </row>
    <row r="2256" spans="1:8" x14ac:dyDescent="0.15">
      <c r="A2256">
        <v>0.42831546068191528</v>
      </c>
      <c r="B2256">
        <v>0.40450271964073181</v>
      </c>
      <c r="G2256">
        <v>0.16153000000000001</v>
      </c>
      <c r="H2256">
        <v>0.13259000000000001</v>
      </c>
    </row>
    <row r="2257" spans="1:8" x14ac:dyDescent="0.15">
      <c r="A2257">
        <v>1.8218163251876831</v>
      </c>
      <c r="B2257">
        <v>1.8190140724182129</v>
      </c>
      <c r="G2257">
        <v>0.17877000000000001</v>
      </c>
      <c r="H2257">
        <v>0.14369000000000001</v>
      </c>
    </row>
    <row r="2258" spans="1:8" x14ac:dyDescent="0.15">
      <c r="A2258">
        <v>3.4955359995365143E-2</v>
      </c>
      <c r="B2258">
        <v>1.210598088800907E-2</v>
      </c>
      <c r="G2258">
        <v>0.18124999999999999</v>
      </c>
      <c r="H2258">
        <v>0.15115000000000001</v>
      </c>
    </row>
    <row r="2259" spans="1:8" x14ac:dyDescent="0.15">
      <c r="A2259">
        <v>0.5207323431968689</v>
      </c>
      <c r="B2259">
        <v>0.50572842359542847</v>
      </c>
      <c r="G2259">
        <v>0.17898</v>
      </c>
      <c r="H2259">
        <v>0.15614</v>
      </c>
    </row>
    <row r="2260" spans="1:8" x14ac:dyDescent="0.15">
      <c r="A2260">
        <v>-0.45692786574363708</v>
      </c>
      <c r="B2260">
        <v>-0.47184357047080988</v>
      </c>
      <c r="G2260">
        <v>0.18476999999999999</v>
      </c>
      <c r="H2260">
        <v>0.16252</v>
      </c>
    </row>
    <row r="2261" spans="1:8" x14ac:dyDescent="0.15">
      <c r="A2261">
        <v>1.9393482208251951</v>
      </c>
      <c r="B2261">
        <v>1.902403712272644</v>
      </c>
      <c r="G2261">
        <v>0.18861</v>
      </c>
      <c r="H2261">
        <v>0.16983999999999999</v>
      </c>
    </row>
    <row r="2262" spans="1:8" x14ac:dyDescent="0.15">
      <c r="A2262">
        <v>1.8573862314224241</v>
      </c>
      <c r="B2262">
        <v>1.7650079727172849</v>
      </c>
      <c r="G2262">
        <v>0.19189000000000001</v>
      </c>
      <c r="H2262">
        <v>0.17646999999999999</v>
      </c>
    </row>
    <row r="2263" spans="1:8" x14ac:dyDescent="0.15">
      <c r="A2263">
        <v>0.77422422170639038</v>
      </c>
      <c r="B2263">
        <v>0.71097791194915771</v>
      </c>
      <c r="G2263">
        <v>0.20255000000000001</v>
      </c>
      <c r="H2263">
        <v>0.18312999999999999</v>
      </c>
    </row>
    <row r="2264" spans="1:8" x14ac:dyDescent="0.15">
      <c r="A2264">
        <v>1.5532267093658449</v>
      </c>
      <c r="B2264">
        <v>1.4571530818939209</v>
      </c>
      <c r="G2264">
        <v>0.22048000000000001</v>
      </c>
      <c r="H2264">
        <v>0.19414000000000001</v>
      </c>
    </row>
    <row r="2265" spans="1:8" x14ac:dyDescent="0.15">
      <c r="A2265">
        <v>-0.19880147278308871</v>
      </c>
      <c r="B2265">
        <v>-0.30113703012466431</v>
      </c>
      <c r="G2265">
        <v>0.23219000000000001</v>
      </c>
      <c r="H2265">
        <v>0.20463999999999999</v>
      </c>
    </row>
    <row r="2266" spans="1:8" x14ac:dyDescent="0.15">
      <c r="A2266">
        <v>1.538043260574341</v>
      </c>
      <c r="B2266">
        <v>1.4686697721481321</v>
      </c>
      <c r="G2266">
        <v>0.22644</v>
      </c>
      <c r="H2266">
        <v>0.21203</v>
      </c>
    </row>
    <row r="2267" spans="1:8" x14ac:dyDescent="0.15">
      <c r="A2267">
        <v>1.109028577804565</v>
      </c>
      <c r="B2267">
        <v>1.123677253723145</v>
      </c>
      <c r="G2267">
        <v>0.23630000000000001</v>
      </c>
      <c r="H2267">
        <v>0.22377</v>
      </c>
    </row>
    <row r="2268" spans="1:8" x14ac:dyDescent="0.15">
      <c r="A2268">
        <v>1.202680349349976</v>
      </c>
      <c r="B2268">
        <v>1.1837917566299441</v>
      </c>
      <c r="G2268">
        <v>0.27962999999999999</v>
      </c>
      <c r="H2268">
        <v>0.24610000000000001</v>
      </c>
    </row>
    <row r="2269" spans="1:8" x14ac:dyDescent="0.15">
      <c r="A2269">
        <v>-0.68905967473983765</v>
      </c>
      <c r="B2269">
        <v>-0.74944454431533813</v>
      </c>
      <c r="G2269">
        <v>0.30891999999999997</v>
      </c>
      <c r="H2269">
        <v>0.26255000000000001</v>
      </c>
    </row>
    <row r="2270" spans="1:8" x14ac:dyDescent="0.15">
      <c r="A2270">
        <v>0.80940264463424683</v>
      </c>
      <c r="B2270">
        <v>0.78303736448287964</v>
      </c>
      <c r="G2270">
        <v>0.31420999999999999</v>
      </c>
      <c r="H2270">
        <v>0.27266000000000001</v>
      </c>
    </row>
    <row r="2271" spans="1:8" x14ac:dyDescent="0.15">
      <c r="A2271">
        <v>2.1921486854553218</v>
      </c>
      <c r="B2271">
        <v>2.1857564449310298</v>
      </c>
      <c r="G2271">
        <v>0.33119999999999999</v>
      </c>
      <c r="H2271">
        <v>0.28617999999999999</v>
      </c>
    </row>
    <row r="2272" spans="1:8" x14ac:dyDescent="0.15">
      <c r="A2272">
        <v>0.92962616682052612</v>
      </c>
      <c r="B2272">
        <v>0.94527661800384521</v>
      </c>
      <c r="G2272">
        <v>0.34506999999999999</v>
      </c>
      <c r="H2272">
        <v>0.29627999999999999</v>
      </c>
    </row>
    <row r="2273" spans="1:8" x14ac:dyDescent="0.15">
      <c r="A2273">
        <v>0.43415409326553339</v>
      </c>
      <c r="B2273">
        <v>0.37306937575340271</v>
      </c>
      <c r="G2273">
        <v>0.33751999999999999</v>
      </c>
      <c r="H2273">
        <v>0.30063000000000001</v>
      </c>
    </row>
    <row r="2274" spans="1:8" x14ac:dyDescent="0.15">
      <c r="A2274">
        <v>1.1169842481613159</v>
      </c>
      <c r="B2274">
        <v>1.0786293745040889</v>
      </c>
      <c r="G2274">
        <v>0.33934999999999998</v>
      </c>
      <c r="H2274">
        <v>0.30685000000000001</v>
      </c>
    </row>
    <row r="2275" spans="1:8" x14ac:dyDescent="0.15">
      <c r="A2275">
        <v>1.060833215713501</v>
      </c>
      <c r="B2275">
        <v>1.0661288499832151</v>
      </c>
      <c r="G2275">
        <v>0.35931000000000002</v>
      </c>
      <c r="H2275">
        <v>0.31857000000000002</v>
      </c>
    </row>
    <row r="2276" spans="1:8" x14ac:dyDescent="0.15">
      <c r="A2276">
        <v>0.62773704528808594</v>
      </c>
      <c r="B2276">
        <v>0.61261093616485596</v>
      </c>
      <c r="G2276">
        <v>0.37131999999999998</v>
      </c>
      <c r="H2276">
        <v>0.32828000000000002</v>
      </c>
    </row>
    <row r="2277" spans="1:8" x14ac:dyDescent="0.15">
      <c r="A2277">
        <v>1.4525502920150759</v>
      </c>
      <c r="B2277">
        <v>1.4389553070068359</v>
      </c>
      <c r="G2277">
        <v>0.38113000000000002</v>
      </c>
      <c r="H2277">
        <v>0.33771000000000001</v>
      </c>
    </row>
    <row r="2278" spans="1:8" x14ac:dyDescent="0.15">
      <c r="A2278">
        <v>4.4657215476036072E-2</v>
      </c>
      <c r="B2278">
        <v>2.1788138896226879E-2</v>
      </c>
      <c r="G2278">
        <v>0.40337000000000001</v>
      </c>
      <c r="H2278">
        <v>0.35081000000000001</v>
      </c>
    </row>
    <row r="2279" spans="1:8" x14ac:dyDescent="0.15">
      <c r="A2279">
        <v>0.75303727388381958</v>
      </c>
      <c r="B2279">
        <v>0.74237006902694702</v>
      </c>
      <c r="G2279">
        <v>0.41860000000000003</v>
      </c>
      <c r="H2279">
        <v>0.36216999999999999</v>
      </c>
    </row>
    <row r="2280" spans="1:8" x14ac:dyDescent="0.15">
      <c r="A2280">
        <v>-0.28719910979270941</v>
      </c>
      <c r="B2280">
        <v>-0.29573023319244379</v>
      </c>
      <c r="G2280">
        <v>0.42831999999999998</v>
      </c>
      <c r="H2280">
        <v>0.37248999999999999</v>
      </c>
    </row>
    <row r="2281" spans="1:8" x14ac:dyDescent="0.15">
      <c r="A2281">
        <v>1.8861280679702761</v>
      </c>
      <c r="B2281">
        <v>1.8162850141525271</v>
      </c>
      <c r="G2281">
        <v>0.45012999999999997</v>
      </c>
      <c r="H2281">
        <v>0.38397999999999999</v>
      </c>
    </row>
    <row r="2282" spans="1:8" x14ac:dyDescent="0.15">
      <c r="A2282">
        <v>1.9788774251937871</v>
      </c>
      <c r="B2282">
        <v>1.8982803821563721</v>
      </c>
      <c r="G2282">
        <v>0.46488000000000002</v>
      </c>
      <c r="H2282">
        <v>0.39459</v>
      </c>
    </row>
    <row r="2283" spans="1:8" x14ac:dyDescent="0.15">
      <c r="A2283">
        <v>1.0340036153793331</v>
      </c>
      <c r="B2283">
        <v>0.95803564786911011</v>
      </c>
      <c r="G2283">
        <v>0.46961000000000003</v>
      </c>
      <c r="H2283">
        <v>0.40089999999999998</v>
      </c>
    </row>
    <row r="2284" spans="1:8" x14ac:dyDescent="0.15">
      <c r="A2284">
        <v>0.93520355224609375</v>
      </c>
      <c r="B2284">
        <v>0.83334833383560181</v>
      </c>
      <c r="G2284">
        <v>0.47839999999999999</v>
      </c>
      <c r="H2284">
        <v>0.40678999999999998</v>
      </c>
    </row>
    <row r="2285" spans="1:8" x14ac:dyDescent="0.15">
      <c r="A2285">
        <v>-0.1143272891640663</v>
      </c>
      <c r="B2285">
        <v>-0.2272997051477432</v>
      </c>
      <c r="G2285">
        <v>0.47550999999999999</v>
      </c>
      <c r="H2285">
        <v>0.40922999999999998</v>
      </c>
    </row>
    <row r="2286" spans="1:8" x14ac:dyDescent="0.15">
      <c r="A2286">
        <v>1.8044894933700559</v>
      </c>
      <c r="B2286">
        <v>1.7314004898071289</v>
      </c>
      <c r="G2286">
        <v>0.46911999999999998</v>
      </c>
      <c r="H2286">
        <v>0.41026000000000001</v>
      </c>
    </row>
    <row r="2287" spans="1:8" x14ac:dyDescent="0.15">
      <c r="A2287">
        <v>1.3737472295761111</v>
      </c>
      <c r="B2287">
        <v>1.374074339866638</v>
      </c>
      <c r="G2287">
        <v>0.47722999999999999</v>
      </c>
      <c r="H2287">
        <v>0.41320000000000001</v>
      </c>
    </row>
    <row r="2288" spans="1:8" x14ac:dyDescent="0.15">
      <c r="A2288">
        <v>1.462225675582886</v>
      </c>
      <c r="B2288">
        <v>1.4189126491546631</v>
      </c>
      <c r="G2288">
        <v>0.48093000000000002</v>
      </c>
      <c r="H2288">
        <v>0.41476000000000002</v>
      </c>
    </row>
    <row r="2289" spans="1:8" x14ac:dyDescent="0.15">
      <c r="A2289">
        <v>-0.65290403366088867</v>
      </c>
      <c r="B2289">
        <v>-0.71834689378738403</v>
      </c>
      <c r="G2289">
        <v>0.47947000000000001</v>
      </c>
      <c r="H2289">
        <v>0.41710000000000003</v>
      </c>
    </row>
    <row r="2290" spans="1:8" x14ac:dyDescent="0.15">
      <c r="A2290">
        <v>1.072260737419128</v>
      </c>
      <c r="B2290">
        <v>1.044008851051331</v>
      </c>
      <c r="G2290">
        <v>0.48360999999999998</v>
      </c>
      <c r="H2290">
        <v>0.41858000000000001</v>
      </c>
    </row>
    <row r="2291" spans="1:8" x14ac:dyDescent="0.15">
      <c r="A2291">
        <v>2.1480367183685298</v>
      </c>
      <c r="B2291">
        <v>2.1277000904083252</v>
      </c>
      <c r="G2291">
        <v>0.48709000000000002</v>
      </c>
      <c r="H2291">
        <v>0.41847000000000001</v>
      </c>
    </row>
    <row r="2292" spans="1:8" x14ac:dyDescent="0.15">
      <c r="A2292">
        <v>1.1835674047470091</v>
      </c>
      <c r="B2292">
        <v>1.191774845123291</v>
      </c>
      <c r="G2292">
        <v>0.49108000000000002</v>
      </c>
      <c r="H2292">
        <v>0.41781000000000001</v>
      </c>
    </row>
    <row r="2293" spans="1:8" x14ac:dyDescent="0.15">
      <c r="A2293">
        <v>0.66059666872024536</v>
      </c>
      <c r="B2293">
        <v>0.59894478321075439</v>
      </c>
      <c r="G2293">
        <v>0.48397000000000001</v>
      </c>
      <c r="H2293">
        <v>0.41102</v>
      </c>
    </row>
    <row r="2294" spans="1:8" x14ac:dyDescent="0.15">
      <c r="A2294">
        <v>0.54727184772491455</v>
      </c>
      <c r="B2294">
        <v>0.50678658485412598</v>
      </c>
      <c r="G2294">
        <v>0.46453</v>
      </c>
      <c r="H2294">
        <v>0.39928999999999998</v>
      </c>
    </row>
    <row r="2295" spans="1:8" x14ac:dyDescent="0.15">
      <c r="A2295">
        <v>0.53084713220596313</v>
      </c>
      <c r="B2295">
        <v>0.5303160548210144</v>
      </c>
      <c r="G2295">
        <v>0.45679999999999998</v>
      </c>
      <c r="H2295">
        <v>0.38586999999999999</v>
      </c>
    </row>
    <row r="2296" spans="1:8" x14ac:dyDescent="0.15">
      <c r="A2296">
        <v>0.85836076736450195</v>
      </c>
      <c r="B2296">
        <v>0.85350662469863892</v>
      </c>
      <c r="G2296">
        <v>0.44040000000000001</v>
      </c>
      <c r="H2296">
        <v>0.36443999999999999</v>
      </c>
    </row>
    <row r="2297" spans="1:8" x14ac:dyDescent="0.15">
      <c r="A2297">
        <v>0.95298904180526733</v>
      </c>
      <c r="B2297">
        <v>0.93008428812026978</v>
      </c>
      <c r="G2297">
        <v>0.40003</v>
      </c>
      <c r="H2297">
        <v>0.33507999999999999</v>
      </c>
    </row>
    <row r="2298" spans="1:8" x14ac:dyDescent="0.15">
      <c r="A2298">
        <v>4.3193519115447998E-2</v>
      </c>
      <c r="B2298">
        <v>8.4801241755485535E-3</v>
      </c>
      <c r="G2298">
        <v>0.37819000000000003</v>
      </c>
      <c r="H2298">
        <v>0.31047000000000002</v>
      </c>
    </row>
    <row r="2299" spans="1:8" x14ac:dyDescent="0.15">
      <c r="A2299">
        <v>1.0091251134872441</v>
      </c>
      <c r="B2299">
        <v>0.98153328895568848</v>
      </c>
      <c r="G2299">
        <v>0.37121999999999999</v>
      </c>
      <c r="H2299">
        <v>0.29231000000000001</v>
      </c>
    </row>
    <row r="2300" spans="1:8" x14ac:dyDescent="0.15">
      <c r="A2300">
        <v>-0.15673862397670749</v>
      </c>
      <c r="B2300">
        <v>-0.15670093894004819</v>
      </c>
      <c r="G2300">
        <v>0.34508</v>
      </c>
      <c r="H2300">
        <v>0.27006000000000002</v>
      </c>
    </row>
    <row r="2301" spans="1:8" x14ac:dyDescent="0.15">
      <c r="A2301">
        <v>1.4091933965682979</v>
      </c>
      <c r="B2301">
        <v>1.3511976003646851</v>
      </c>
      <c r="G2301">
        <v>0.32471</v>
      </c>
      <c r="H2301">
        <v>0.24870999999999999</v>
      </c>
    </row>
    <row r="2302" spans="1:8" x14ac:dyDescent="0.15">
      <c r="A2302">
        <v>1.9145240783691411</v>
      </c>
      <c r="B2302">
        <v>1.856738328933716</v>
      </c>
      <c r="G2302">
        <v>0.32500000000000001</v>
      </c>
      <c r="H2302">
        <v>0.23527000000000001</v>
      </c>
    </row>
    <row r="2303" spans="1:8" x14ac:dyDescent="0.15">
      <c r="A2303">
        <v>1.3268252611160281</v>
      </c>
      <c r="B2303">
        <v>1.2357437610626221</v>
      </c>
      <c r="G2303">
        <v>0.31558999999999998</v>
      </c>
      <c r="H2303">
        <v>0.22117999999999999</v>
      </c>
    </row>
    <row r="2304" spans="1:8" x14ac:dyDescent="0.15">
      <c r="A2304">
        <v>0.26321393251419067</v>
      </c>
      <c r="B2304">
        <v>0.17025354504585269</v>
      </c>
      <c r="G2304">
        <v>0.29315000000000002</v>
      </c>
      <c r="H2304">
        <v>0.20463000000000001</v>
      </c>
    </row>
    <row r="2305" spans="1:8" x14ac:dyDescent="0.15">
      <c r="A2305">
        <v>-7.4625484645366669E-2</v>
      </c>
      <c r="B2305">
        <v>-0.19643844664096829</v>
      </c>
      <c r="G2305">
        <v>0.27966000000000002</v>
      </c>
      <c r="H2305">
        <v>0.19153999999999999</v>
      </c>
    </row>
    <row r="2306" spans="1:8" x14ac:dyDescent="0.15">
      <c r="A2306">
        <v>2.0578358173370361</v>
      </c>
      <c r="B2306">
        <v>1.995827794075012</v>
      </c>
      <c r="G2306">
        <v>0.27353</v>
      </c>
      <c r="H2306">
        <v>0.1787</v>
      </c>
    </row>
    <row r="2307" spans="1:8" x14ac:dyDescent="0.15">
      <c r="A2307">
        <v>1.62074339389801</v>
      </c>
      <c r="B2307">
        <v>1.6075984239578249</v>
      </c>
      <c r="G2307">
        <v>0.25855</v>
      </c>
      <c r="H2307">
        <v>0.16047</v>
      </c>
    </row>
    <row r="2308" spans="1:8" x14ac:dyDescent="0.15">
      <c r="A2308">
        <v>1.783172488212585</v>
      </c>
      <c r="B2308">
        <v>1.7110670804977419</v>
      </c>
      <c r="G2308">
        <v>0.23418</v>
      </c>
      <c r="H2308">
        <v>0.13902999999999999</v>
      </c>
    </row>
    <row r="2309" spans="1:8" x14ac:dyDescent="0.15">
      <c r="A2309">
        <v>-0.51854944229125977</v>
      </c>
      <c r="B2309">
        <v>-0.5812375545501709</v>
      </c>
      <c r="G2309">
        <v>0.2104</v>
      </c>
      <c r="H2309">
        <v>0.11791</v>
      </c>
    </row>
    <row r="2310" spans="1:8" x14ac:dyDescent="0.15">
      <c r="A2310">
        <v>1.3961013555526729</v>
      </c>
      <c r="B2310">
        <v>1.3791507482528691</v>
      </c>
      <c r="G2310">
        <v>0.18967000000000001</v>
      </c>
      <c r="H2310">
        <v>9.9959999999999993E-2</v>
      </c>
    </row>
    <row r="2311" spans="1:8" x14ac:dyDescent="0.15">
      <c r="A2311">
        <v>2.00020432472229</v>
      </c>
      <c r="B2311">
        <v>1.987833499908447</v>
      </c>
      <c r="G2311">
        <v>0.17088999999999999</v>
      </c>
      <c r="H2311">
        <v>8.4739999999999996E-2</v>
      </c>
    </row>
    <row r="2312" spans="1:8" x14ac:dyDescent="0.15">
      <c r="A2312">
        <v>1.4459787607192991</v>
      </c>
      <c r="B2312">
        <v>1.4400483369827271</v>
      </c>
      <c r="G2312">
        <v>0.15507000000000001</v>
      </c>
      <c r="H2312">
        <v>7.3859999999999995E-2</v>
      </c>
    </row>
    <row r="2313" spans="1:8" x14ac:dyDescent="0.15">
      <c r="A2313">
        <v>0.91202700138092041</v>
      </c>
      <c r="B2313">
        <v>0.84801399707794189</v>
      </c>
      <c r="G2313">
        <v>0.14477000000000001</v>
      </c>
      <c r="H2313">
        <v>6.4640000000000003E-2</v>
      </c>
    </row>
    <row r="2314" spans="1:8" x14ac:dyDescent="0.15">
      <c r="A2314">
        <v>-1.9166858866810799E-2</v>
      </c>
      <c r="B2314">
        <v>-5.4239358752965927E-2</v>
      </c>
      <c r="G2314">
        <v>0.14495</v>
      </c>
      <c r="H2314">
        <v>6.0330000000000002E-2</v>
      </c>
    </row>
    <row r="2315" spans="1:8" x14ac:dyDescent="0.15">
      <c r="A2315">
        <v>1.494517922401428E-2</v>
      </c>
      <c r="B2315">
        <v>2.146395668387413E-2</v>
      </c>
      <c r="G2315">
        <v>0.15217</v>
      </c>
      <c r="H2315">
        <v>6.0010000000000001E-2</v>
      </c>
    </row>
    <row r="2316" spans="1:8" x14ac:dyDescent="0.15">
      <c r="A2316">
        <v>1.1067332029342649</v>
      </c>
      <c r="B2316">
        <v>1.0998712778091431</v>
      </c>
      <c r="G2316">
        <v>0.15390000000000001</v>
      </c>
      <c r="H2316">
        <v>5.9639999999999999E-2</v>
      </c>
    </row>
    <row r="2317" spans="1:8" x14ac:dyDescent="0.15">
      <c r="A2317">
        <v>0.37380760908126831</v>
      </c>
      <c r="B2317">
        <v>0.34652155637741089</v>
      </c>
      <c r="G2317">
        <v>0.15254000000000001</v>
      </c>
      <c r="H2317">
        <v>5.919E-2</v>
      </c>
    </row>
    <row r="2318" spans="1:8" x14ac:dyDescent="0.15">
      <c r="A2318">
        <v>5.0129283219575882E-2</v>
      </c>
      <c r="B2318">
        <v>1.509707793593407E-2</v>
      </c>
      <c r="G2318">
        <v>0.15770000000000001</v>
      </c>
      <c r="H2318">
        <v>5.9979999999999999E-2</v>
      </c>
    </row>
    <row r="2319" spans="1:8" x14ac:dyDescent="0.15">
      <c r="A2319">
        <v>1.2943775653839109</v>
      </c>
      <c r="B2319">
        <v>1.23980712890625</v>
      </c>
      <c r="G2319">
        <v>0.15840000000000001</v>
      </c>
      <c r="H2319">
        <v>5.713E-2</v>
      </c>
    </row>
    <row r="2320" spans="1:8" x14ac:dyDescent="0.15">
      <c r="A2320">
        <v>-7.6233327388763428E-2</v>
      </c>
      <c r="B2320">
        <v>-7.1529917418956757E-2</v>
      </c>
      <c r="G2320">
        <v>0.14795</v>
      </c>
      <c r="H2320">
        <v>4.938E-2</v>
      </c>
    </row>
    <row r="2321" spans="1:8" x14ac:dyDescent="0.15">
      <c r="A2321">
        <v>1.0622236728668211</v>
      </c>
      <c r="B2321">
        <v>1.019638657569885</v>
      </c>
      <c r="G2321">
        <v>0.14005000000000001</v>
      </c>
      <c r="H2321">
        <v>3.9570000000000001E-2</v>
      </c>
    </row>
    <row r="2322" spans="1:8" x14ac:dyDescent="0.15">
      <c r="A2322">
        <v>1.9811708927154541</v>
      </c>
      <c r="B2322">
        <v>1.923988819122314</v>
      </c>
      <c r="G2322">
        <v>0.13163</v>
      </c>
      <c r="H2322">
        <v>3.0949999999999998E-2</v>
      </c>
    </row>
    <row r="2323" spans="1:8" x14ac:dyDescent="0.15">
      <c r="A2323">
        <v>1.619281053543091</v>
      </c>
      <c r="B2323">
        <v>1.5133640766143801</v>
      </c>
      <c r="G2323">
        <v>0.11672</v>
      </c>
      <c r="H2323">
        <v>2.2329999999999999E-2</v>
      </c>
    </row>
    <row r="2324" spans="1:8" x14ac:dyDescent="0.15">
      <c r="A2324">
        <v>-0.33072206377983088</v>
      </c>
      <c r="B2324">
        <v>-0.44352060556411738</v>
      </c>
      <c r="G2324">
        <v>0.11312999999999999</v>
      </c>
      <c r="H2324">
        <v>1.6930000000000001E-2</v>
      </c>
    </row>
    <row r="2325" spans="1:8" x14ac:dyDescent="0.15">
      <c r="A2325">
        <v>-6.4175762236118317E-2</v>
      </c>
      <c r="B2325">
        <v>-0.18949739634990689</v>
      </c>
      <c r="G2325">
        <v>0.12253</v>
      </c>
      <c r="H2325">
        <v>1.6449999999999999E-2</v>
      </c>
    </row>
    <row r="2326" spans="1:8" x14ac:dyDescent="0.15">
      <c r="A2326">
        <v>2.1015694141387939</v>
      </c>
      <c r="B2326">
        <v>2.0636932849884029</v>
      </c>
      <c r="G2326">
        <v>0.12856999999999999</v>
      </c>
      <c r="H2326">
        <v>1.874E-2</v>
      </c>
    </row>
    <row r="2327" spans="1:8" x14ac:dyDescent="0.15">
      <c r="A2327">
        <v>1.8479629755020139</v>
      </c>
      <c r="B2327">
        <v>1.8419510126113889</v>
      </c>
      <c r="G2327">
        <v>0.13184000000000001</v>
      </c>
      <c r="H2327">
        <v>2.2530000000000001E-2</v>
      </c>
    </row>
    <row r="2328" spans="1:8" x14ac:dyDescent="0.15">
      <c r="A2328">
        <v>1.950899481773376</v>
      </c>
      <c r="B2328">
        <v>1.911592841148376</v>
      </c>
      <c r="G2328">
        <v>0.13647999999999999</v>
      </c>
      <c r="H2328">
        <v>2.6409999999999999E-2</v>
      </c>
    </row>
    <row r="2329" spans="1:8" x14ac:dyDescent="0.15">
      <c r="A2329">
        <v>-0.36147937178611761</v>
      </c>
      <c r="B2329">
        <v>-0.41662529110908508</v>
      </c>
      <c r="G2329">
        <v>0.13874</v>
      </c>
      <c r="H2329">
        <v>3.024E-2</v>
      </c>
    </row>
    <row r="2330" spans="1:8" x14ac:dyDescent="0.15">
      <c r="A2330">
        <v>1.54774022102356</v>
      </c>
      <c r="B2330">
        <v>1.515139579772949</v>
      </c>
      <c r="G2330">
        <v>0.13667000000000001</v>
      </c>
      <c r="H2330">
        <v>2.981E-2</v>
      </c>
    </row>
    <row r="2331" spans="1:8" x14ac:dyDescent="0.15">
      <c r="A2331">
        <v>1.6346572637557979</v>
      </c>
      <c r="B2331">
        <v>1.6213192939758301</v>
      </c>
      <c r="G2331">
        <v>0.13150000000000001</v>
      </c>
      <c r="H2331">
        <v>2.7199999999999998E-2</v>
      </c>
    </row>
    <row r="2332" spans="1:8" x14ac:dyDescent="0.15">
      <c r="A2332">
        <v>1.704299330711365</v>
      </c>
      <c r="B2332">
        <v>1.6915309429168699</v>
      </c>
      <c r="G2332">
        <v>0.12881000000000001</v>
      </c>
      <c r="H2332">
        <v>2.426E-2</v>
      </c>
    </row>
    <row r="2333" spans="1:8" x14ac:dyDescent="0.15">
      <c r="A2333">
        <v>1.253528952598572</v>
      </c>
      <c r="B2333">
        <v>1.2116541862487791</v>
      </c>
      <c r="G2333">
        <v>0.12662999999999999</v>
      </c>
      <c r="H2333">
        <v>1.933E-2</v>
      </c>
    </row>
    <row r="2334" spans="1:8" x14ac:dyDescent="0.15">
      <c r="A2334">
        <v>-0.46646133065223688</v>
      </c>
      <c r="B2334">
        <v>-0.5005500316619873</v>
      </c>
      <c r="G2334">
        <v>0.1158</v>
      </c>
      <c r="H2334">
        <v>1.3169999999999999E-2</v>
      </c>
    </row>
    <row r="2335" spans="1:8" x14ac:dyDescent="0.15">
      <c r="A2335">
        <v>-0.43132328987121582</v>
      </c>
      <c r="B2335">
        <v>-0.42132267355918879</v>
      </c>
      <c r="G2335">
        <v>0.10123</v>
      </c>
      <c r="H2335">
        <v>8.1600000000000006E-3</v>
      </c>
    </row>
    <row r="2336" spans="1:8" x14ac:dyDescent="0.15">
      <c r="A2336">
        <v>1.369621634483337</v>
      </c>
      <c r="B2336">
        <v>1.3402465581893921</v>
      </c>
      <c r="G2336">
        <v>9.8119999999999999E-2</v>
      </c>
      <c r="H2336">
        <v>8.1600000000000006E-3</v>
      </c>
    </row>
    <row r="2337" spans="1:8" x14ac:dyDescent="0.15">
      <c r="A2337">
        <v>-0.17126874625682831</v>
      </c>
      <c r="B2337">
        <v>-0.19138115644454959</v>
      </c>
      <c r="G2337">
        <v>0.1036</v>
      </c>
      <c r="H2337">
        <v>8.6599999999999993E-3</v>
      </c>
    </row>
    <row r="2338" spans="1:8" x14ac:dyDescent="0.15">
      <c r="A2338">
        <v>6.5675504505634308E-2</v>
      </c>
      <c r="B2338">
        <v>4.2696230113506317E-2</v>
      </c>
      <c r="G2338">
        <v>0.10390000000000001</v>
      </c>
      <c r="H2338">
        <v>1.1010000000000001E-2</v>
      </c>
    </row>
    <row r="2339" spans="1:8" x14ac:dyDescent="0.15">
      <c r="A2339">
        <v>1.5787161588668821</v>
      </c>
      <c r="B2339">
        <v>1.521464943885803</v>
      </c>
      <c r="G2339">
        <v>0.10795</v>
      </c>
      <c r="H2339">
        <v>1.3310000000000001E-2</v>
      </c>
    </row>
    <row r="2340" spans="1:8" x14ac:dyDescent="0.15">
      <c r="A2340">
        <v>-4.7732036560773849E-2</v>
      </c>
      <c r="B2340">
        <v>-5.6768584996461868E-2</v>
      </c>
      <c r="G2340">
        <v>0.12123</v>
      </c>
      <c r="H2340">
        <v>1.83E-2</v>
      </c>
    </row>
    <row r="2341" spans="1:8" x14ac:dyDescent="0.15">
      <c r="A2341">
        <v>0.97610074281692505</v>
      </c>
      <c r="B2341">
        <v>0.94131946563720703</v>
      </c>
      <c r="G2341">
        <v>0.12328</v>
      </c>
      <c r="H2341">
        <v>2.0740000000000001E-2</v>
      </c>
    </row>
    <row r="2342" spans="1:8" x14ac:dyDescent="0.15">
      <c r="A2342">
        <v>1.81766664981842</v>
      </c>
      <c r="B2342">
        <v>1.7691547870635991</v>
      </c>
      <c r="G2342">
        <v>0.1188</v>
      </c>
      <c r="H2342">
        <v>2.307E-2</v>
      </c>
    </row>
    <row r="2343" spans="1:8" x14ac:dyDescent="0.15">
      <c r="A2343">
        <v>1.903528094291687</v>
      </c>
      <c r="B2343">
        <v>1.8024142980575559</v>
      </c>
      <c r="G2343">
        <v>0.12365</v>
      </c>
      <c r="H2343">
        <v>2.2550000000000001E-2</v>
      </c>
    </row>
    <row r="2344" spans="1:8" x14ac:dyDescent="0.15">
      <c r="A2344">
        <v>-0.77301132678985596</v>
      </c>
      <c r="B2344">
        <v>-0.8944283127784729</v>
      </c>
      <c r="G2344">
        <v>0.12038</v>
      </c>
      <c r="H2344">
        <v>2.002E-2</v>
      </c>
    </row>
    <row r="2345" spans="1:8" x14ac:dyDescent="0.15">
      <c r="A2345">
        <v>-6.5427966415882111E-2</v>
      </c>
      <c r="B2345">
        <v>-0.18982534110546109</v>
      </c>
      <c r="G2345">
        <v>0.10721</v>
      </c>
      <c r="H2345">
        <v>1.554E-2</v>
      </c>
    </row>
    <row r="2346" spans="1:8" x14ac:dyDescent="0.15">
      <c r="A2346">
        <v>2.018728494644165</v>
      </c>
      <c r="B2346">
        <v>1.97652268409729</v>
      </c>
      <c r="G2346">
        <v>0.10356</v>
      </c>
      <c r="H2346">
        <v>1.129E-2</v>
      </c>
    </row>
    <row r="2347" spans="1:8" x14ac:dyDescent="0.15">
      <c r="A2347">
        <v>2.0163874626159668</v>
      </c>
      <c r="B2347">
        <v>2.016339778900146</v>
      </c>
      <c r="G2347">
        <v>0.10657999999999999</v>
      </c>
      <c r="H2347">
        <v>8.09E-3</v>
      </c>
    </row>
    <row r="2348" spans="1:8" x14ac:dyDescent="0.15">
      <c r="A2348">
        <v>1.971548914909363</v>
      </c>
      <c r="B2348">
        <v>1.9571870565414431</v>
      </c>
      <c r="G2348">
        <v>0.11051</v>
      </c>
      <c r="H2348">
        <v>8.0499999999999999E-3</v>
      </c>
    </row>
    <row r="2349" spans="1:8" x14ac:dyDescent="0.15">
      <c r="A2349">
        <v>-0.23116353154182431</v>
      </c>
      <c r="B2349">
        <v>-0.28489357233047491</v>
      </c>
      <c r="G2349">
        <v>0.11401</v>
      </c>
      <c r="H2349">
        <v>9.6500000000000006E-3</v>
      </c>
    </row>
    <row r="2350" spans="1:8" x14ac:dyDescent="0.15">
      <c r="A2350">
        <v>1.660933375358582</v>
      </c>
      <c r="B2350">
        <v>1.6097197532653811</v>
      </c>
      <c r="G2350">
        <v>0.11136</v>
      </c>
      <c r="H2350">
        <v>1.107E-2</v>
      </c>
    </row>
    <row r="2351" spans="1:8" x14ac:dyDescent="0.15">
      <c r="A2351">
        <v>1.110451817512512</v>
      </c>
      <c r="B2351">
        <v>1.0853127241134639</v>
      </c>
      <c r="G2351">
        <v>0.10958</v>
      </c>
      <c r="H2351">
        <v>1.421E-2</v>
      </c>
    </row>
    <row r="2352" spans="1:8" x14ac:dyDescent="0.15">
      <c r="A2352">
        <v>1.9226973056793211</v>
      </c>
      <c r="B2352">
        <v>1.92002809047699</v>
      </c>
      <c r="G2352">
        <v>0.11364</v>
      </c>
      <c r="H2352">
        <v>1.668E-2</v>
      </c>
    </row>
    <row r="2353" spans="1:8" x14ac:dyDescent="0.15">
      <c r="A2353">
        <v>1.4811156988143921</v>
      </c>
      <c r="B2353">
        <v>1.4326847791671751</v>
      </c>
      <c r="G2353">
        <v>0.11468</v>
      </c>
      <c r="H2353">
        <v>1.9120000000000002E-2</v>
      </c>
    </row>
    <row r="2354" spans="1:8" x14ac:dyDescent="0.15">
      <c r="A2354">
        <v>-0.70214921236038208</v>
      </c>
      <c r="B2354">
        <v>-0.73571234941482544</v>
      </c>
      <c r="G2354">
        <v>0.11659</v>
      </c>
      <c r="H2354">
        <v>2.0920000000000001E-2</v>
      </c>
    </row>
    <row r="2355" spans="1:8" x14ac:dyDescent="0.15">
      <c r="A2355">
        <v>-0.69837719202041626</v>
      </c>
      <c r="B2355">
        <v>-0.69293451309204102</v>
      </c>
      <c r="G2355">
        <v>0.13022</v>
      </c>
      <c r="H2355">
        <v>2.307E-2</v>
      </c>
    </row>
    <row r="2356" spans="1:8" x14ac:dyDescent="0.15">
      <c r="A2356">
        <v>1.639884233474731</v>
      </c>
      <c r="B2356">
        <v>1.594840526580811</v>
      </c>
      <c r="G2356">
        <v>0.14088000000000001</v>
      </c>
      <c r="H2356">
        <v>2.3709999999999998E-2</v>
      </c>
    </row>
    <row r="2357" spans="1:8" x14ac:dyDescent="0.15">
      <c r="A2357">
        <v>-0.56383556127548218</v>
      </c>
      <c r="B2357">
        <v>-0.577606201171875</v>
      </c>
      <c r="G2357">
        <v>0.12983</v>
      </c>
      <c r="H2357">
        <v>1.8769999999999998E-2</v>
      </c>
    </row>
    <row r="2358" spans="1:8" x14ac:dyDescent="0.15">
      <c r="A2358">
        <v>7.983996719121933E-2</v>
      </c>
      <c r="B2358">
        <v>4.7670736908912659E-2</v>
      </c>
      <c r="G2358">
        <v>0.11099000000000001</v>
      </c>
      <c r="H2358">
        <v>1.1950000000000001E-2</v>
      </c>
    </row>
    <row r="2359" spans="1:8" x14ac:dyDescent="0.15">
      <c r="A2359">
        <v>1.8174793720245359</v>
      </c>
      <c r="B2359">
        <v>1.7710655927658081</v>
      </c>
      <c r="G2359">
        <v>0.10421</v>
      </c>
      <c r="H2359">
        <v>9.6200000000000001E-3</v>
      </c>
    </row>
    <row r="2360" spans="1:8" x14ac:dyDescent="0.15">
      <c r="A2360">
        <v>-4.9416277557611472E-2</v>
      </c>
      <c r="B2360">
        <v>-7.3743835091590881E-2</v>
      </c>
      <c r="G2360">
        <v>0.1047</v>
      </c>
      <c r="H2360">
        <v>8.09E-3</v>
      </c>
    </row>
    <row r="2361" spans="1:8" x14ac:dyDescent="0.15">
      <c r="A2361">
        <v>0.35119315981864929</v>
      </c>
      <c r="B2361">
        <v>0.32590332627296448</v>
      </c>
      <c r="G2361">
        <v>0.10403</v>
      </c>
      <c r="H2361">
        <v>7.8200000000000006E-3</v>
      </c>
    </row>
    <row r="2362" spans="1:8" x14ac:dyDescent="0.15">
      <c r="A2362">
        <v>1.138232350349426</v>
      </c>
      <c r="B2362">
        <v>1.086695551872253</v>
      </c>
      <c r="G2362">
        <v>0.10395</v>
      </c>
      <c r="H2362">
        <v>8.1300000000000001E-3</v>
      </c>
    </row>
    <row r="2363" spans="1:8" x14ac:dyDescent="0.15">
      <c r="A2363">
        <v>2.1346638202667241</v>
      </c>
      <c r="B2363">
        <v>2.0425412654876709</v>
      </c>
      <c r="G2363">
        <v>0.10197000000000001</v>
      </c>
      <c r="H2363">
        <v>9.0699999999999999E-3</v>
      </c>
    </row>
    <row r="2364" spans="1:8" x14ac:dyDescent="0.15">
      <c r="A2364">
        <v>-0.97920465469360352</v>
      </c>
      <c r="B2364">
        <v>-1.0949664115905759</v>
      </c>
      <c r="G2364">
        <v>9.8729999999999998E-2</v>
      </c>
      <c r="H2364">
        <v>9.3500000000000007E-3</v>
      </c>
    </row>
    <row r="2365" spans="1:8" x14ac:dyDescent="0.15">
      <c r="A2365">
        <v>-6.4653888344764709E-2</v>
      </c>
      <c r="B2365">
        <v>-0.1806166470050812</v>
      </c>
      <c r="G2365">
        <v>0.10872</v>
      </c>
      <c r="H2365">
        <v>1.129E-2</v>
      </c>
    </row>
    <row r="2366" spans="1:8" x14ac:dyDescent="0.15">
      <c r="A2366">
        <v>1.853790283203125</v>
      </c>
      <c r="B2366">
        <v>1.782138466835022</v>
      </c>
      <c r="G2366">
        <v>0.12670999999999999</v>
      </c>
      <c r="H2366">
        <v>1.37E-2</v>
      </c>
    </row>
    <row r="2367" spans="1:8" x14ac:dyDescent="0.15">
      <c r="A2367">
        <v>2.0662457942962651</v>
      </c>
      <c r="B2367">
        <v>2.0735406875610352</v>
      </c>
      <c r="G2367">
        <v>0.12626000000000001</v>
      </c>
      <c r="H2367">
        <v>1.242E-2</v>
      </c>
    </row>
    <row r="2368" spans="1:8" x14ac:dyDescent="0.15">
      <c r="A2368">
        <v>2.0971915721893311</v>
      </c>
      <c r="B2368">
        <v>2.0507009029388432</v>
      </c>
      <c r="G2368">
        <v>0.11236</v>
      </c>
      <c r="H2368">
        <v>9.2399999999999999E-3</v>
      </c>
    </row>
    <row r="2369" spans="1:8" x14ac:dyDescent="0.15">
      <c r="A2369">
        <v>-0.14586102962493899</v>
      </c>
      <c r="B2369">
        <v>-0.20258934795856481</v>
      </c>
      <c r="G2369">
        <v>0.10229000000000001</v>
      </c>
      <c r="H2369">
        <v>6.11E-3</v>
      </c>
    </row>
    <row r="2370" spans="1:8" x14ac:dyDescent="0.15">
      <c r="A2370">
        <v>2.000694751739502</v>
      </c>
      <c r="B2370">
        <v>1.9451445341110229</v>
      </c>
      <c r="G2370">
        <v>9.2799999999999994E-2</v>
      </c>
      <c r="H2370">
        <v>4.3400000000000001E-3</v>
      </c>
    </row>
    <row r="2371" spans="1:8" x14ac:dyDescent="0.15">
      <c r="A2371">
        <v>0.54016381502151489</v>
      </c>
      <c r="B2371">
        <v>0.51324152946472168</v>
      </c>
      <c r="G2371">
        <v>8.9529999999999998E-2</v>
      </c>
      <c r="H2371">
        <v>2.7799999999999999E-3</v>
      </c>
    </row>
    <row r="2372" spans="1:8" x14ac:dyDescent="0.15">
      <c r="A2372">
        <v>2.0363864898681641</v>
      </c>
      <c r="B2372">
        <v>2.0308265686035161</v>
      </c>
      <c r="G2372">
        <v>9.4070000000000001E-2</v>
      </c>
      <c r="H2372">
        <v>3.2100000000000002E-3</v>
      </c>
    </row>
    <row r="2373" spans="1:8" x14ac:dyDescent="0.15">
      <c r="A2373">
        <v>1.589591503143311</v>
      </c>
      <c r="B2373">
        <v>1.50188136100769</v>
      </c>
      <c r="G2373">
        <v>8.77E-2</v>
      </c>
      <c r="H2373">
        <v>2.8400000000000001E-3</v>
      </c>
    </row>
    <row r="2374" spans="1:8" x14ac:dyDescent="0.15">
      <c r="A2374">
        <v>-0.73451155424118042</v>
      </c>
      <c r="B2374">
        <v>-0.77684682607650757</v>
      </c>
      <c r="G2374">
        <v>7.664E-2</v>
      </c>
      <c r="H2374">
        <v>1.99E-3</v>
      </c>
    </row>
    <row r="2375" spans="1:8" x14ac:dyDescent="0.15">
      <c r="A2375">
        <v>-0.75463670492172241</v>
      </c>
      <c r="B2375">
        <v>-0.75157982110977173</v>
      </c>
      <c r="G2375">
        <v>8.2710000000000006E-2</v>
      </c>
      <c r="H2375">
        <v>3.0100000000000001E-3</v>
      </c>
    </row>
    <row r="2376" spans="1:8" x14ac:dyDescent="0.15">
      <c r="A2376">
        <v>1.876517176628113</v>
      </c>
      <c r="B2376">
        <v>1.839762330055237</v>
      </c>
      <c r="G2376">
        <v>9.6350000000000005E-2</v>
      </c>
      <c r="H2376">
        <v>4.0099999999999997E-3</v>
      </c>
    </row>
    <row r="2377" spans="1:8" x14ac:dyDescent="0.15">
      <c r="A2377">
        <v>-0.75993841886520386</v>
      </c>
      <c r="B2377">
        <v>-0.7892223596572876</v>
      </c>
      <c r="G2377">
        <v>9.9849999999999994E-2</v>
      </c>
      <c r="H2377">
        <v>2.8600000000000001E-3</v>
      </c>
    </row>
    <row r="2378" spans="1:8" x14ac:dyDescent="0.15">
      <c r="A2378">
        <v>0.1161565408110619</v>
      </c>
      <c r="B2378">
        <v>6.8461485207080841E-2</v>
      </c>
      <c r="G2378">
        <v>9.8769999999999997E-2</v>
      </c>
      <c r="H2378">
        <v>2.1800000000000001E-3</v>
      </c>
    </row>
    <row r="2379" spans="1:8" x14ac:dyDescent="0.15">
      <c r="A2379">
        <v>1.9635330438613889</v>
      </c>
      <c r="B2379">
        <v>1.9229182004928591</v>
      </c>
      <c r="G2379">
        <v>9.7339999999999996E-2</v>
      </c>
      <c r="H2379">
        <v>2.2200000000000002E-3</v>
      </c>
    </row>
    <row r="2380" spans="1:8" x14ac:dyDescent="0.15">
      <c r="A2380">
        <v>-5.5650360882282257E-2</v>
      </c>
      <c r="B2380">
        <v>-7.1575179696083069E-2</v>
      </c>
      <c r="G2380">
        <v>8.6849999999999997E-2</v>
      </c>
      <c r="H2380">
        <v>1.1299999999999999E-3</v>
      </c>
    </row>
    <row r="2381" spans="1:8" x14ac:dyDescent="0.15">
      <c r="A2381">
        <v>-0.48946067690849299</v>
      </c>
      <c r="B2381">
        <v>-0.52638077735900879</v>
      </c>
      <c r="G2381">
        <v>7.1980000000000002E-2</v>
      </c>
      <c r="H2381">
        <v>1.2999999999999999E-4</v>
      </c>
    </row>
    <row r="2382" spans="1:8" x14ac:dyDescent="0.15">
      <c r="A2382">
        <v>0.45096752047538757</v>
      </c>
      <c r="B2382">
        <v>0.4030652642250061</v>
      </c>
      <c r="G2382">
        <v>6.5110000000000001E-2</v>
      </c>
      <c r="H2382">
        <v>-2.9999999999999997E-4</v>
      </c>
    </row>
    <row r="2383" spans="1:8" x14ac:dyDescent="0.15">
      <c r="A2383">
        <v>2.2397627830505371</v>
      </c>
      <c r="B2383">
        <v>2.1546063423156738</v>
      </c>
      <c r="G2383">
        <v>6.0819999999999999E-2</v>
      </c>
      <c r="H2383">
        <v>-2.0000000000000002E-5</v>
      </c>
    </row>
    <row r="2384" spans="1:8" x14ac:dyDescent="0.15">
      <c r="A2384">
        <v>-0.87601739168167114</v>
      </c>
      <c r="B2384">
        <v>-0.96909838914871216</v>
      </c>
      <c r="G2384">
        <v>5.1549999999999999E-2</v>
      </c>
      <c r="H2384">
        <v>-3.0000000000000001E-5</v>
      </c>
    </row>
    <row r="2385" spans="1:8" x14ac:dyDescent="0.15">
      <c r="A2385">
        <v>-5.5871814489364617E-2</v>
      </c>
      <c r="B2385">
        <v>-0.16206978261470789</v>
      </c>
      <c r="G2385">
        <v>4.8340000000000001E-2</v>
      </c>
      <c r="H2385">
        <v>6.0000000000000002E-5</v>
      </c>
    </row>
    <row r="2386" spans="1:8" x14ac:dyDescent="0.15">
      <c r="A2386">
        <v>1.2950040102005</v>
      </c>
      <c r="B2386">
        <v>1.2007097005844121</v>
      </c>
      <c r="G2386">
        <v>5.3999999999999999E-2</v>
      </c>
      <c r="H2386">
        <v>7.5000000000000002E-4</v>
      </c>
    </row>
    <row r="2387" spans="1:8" x14ac:dyDescent="0.15">
      <c r="A2387">
        <v>1.9579677581787109</v>
      </c>
      <c r="B2387">
        <v>1.978546619415283</v>
      </c>
      <c r="G2387">
        <v>5.2549999999999999E-2</v>
      </c>
      <c r="H2387">
        <v>5.0000000000000001E-4</v>
      </c>
    </row>
    <row r="2388" spans="1:8" x14ac:dyDescent="0.15">
      <c r="A2388">
        <v>1.98868715763092</v>
      </c>
      <c r="B2388">
        <v>1.937052249908447</v>
      </c>
      <c r="G2388">
        <v>4.87E-2</v>
      </c>
      <c r="H2388">
        <v>-4.0000000000000003E-5</v>
      </c>
    </row>
    <row r="2389" spans="1:8" x14ac:dyDescent="0.15">
      <c r="A2389">
        <v>-0.10219459980726241</v>
      </c>
      <c r="B2389">
        <v>-0.16747322678565979</v>
      </c>
      <c r="G2389">
        <v>5.3629999999999997E-2</v>
      </c>
      <c r="H2389">
        <v>3.3E-4</v>
      </c>
    </row>
    <row r="2390" spans="1:8" x14ac:dyDescent="0.15">
      <c r="A2390">
        <v>2.1918876171112061</v>
      </c>
      <c r="B2390">
        <v>2.1264927387237549</v>
      </c>
      <c r="G2390">
        <v>5.1959999999999999E-2</v>
      </c>
      <c r="H2390">
        <v>1.08E-3</v>
      </c>
    </row>
    <row r="2391" spans="1:8" x14ac:dyDescent="0.15">
      <c r="A2391">
        <v>-2.5107994675636292E-2</v>
      </c>
      <c r="B2391">
        <v>-5.7108320295810699E-2</v>
      </c>
      <c r="G2391">
        <v>4.3249999999999997E-2</v>
      </c>
      <c r="H2391">
        <v>8.8000000000000003E-4</v>
      </c>
    </row>
    <row r="2392" spans="1:8" x14ac:dyDescent="0.15">
      <c r="A2392">
        <v>1.99736487865448</v>
      </c>
      <c r="B2392">
        <v>1.9953349828720091</v>
      </c>
      <c r="G2392">
        <v>3.737E-2</v>
      </c>
      <c r="H2392">
        <v>6.4999999999999997E-4</v>
      </c>
    </row>
    <row r="2393" spans="1:8" x14ac:dyDescent="0.15">
      <c r="A2393">
        <v>1.8725613355636599</v>
      </c>
      <c r="B2393">
        <v>1.805054903030396</v>
      </c>
      <c r="G2393">
        <v>2.8049999999999999E-2</v>
      </c>
      <c r="H2393">
        <v>-2.1000000000000001E-4</v>
      </c>
    </row>
    <row r="2394" spans="1:8" x14ac:dyDescent="0.15">
      <c r="A2394">
        <v>-0.62800747156143188</v>
      </c>
      <c r="B2394">
        <v>-0.67841356992721558</v>
      </c>
      <c r="G2394">
        <v>2.4119999999999999E-2</v>
      </c>
      <c r="H2394">
        <v>-9.0000000000000006E-5</v>
      </c>
    </row>
    <row r="2395" spans="1:8" x14ac:dyDescent="0.15">
      <c r="A2395">
        <v>-0.75948619842529297</v>
      </c>
      <c r="B2395">
        <v>-0.77664315700531006</v>
      </c>
      <c r="G2395">
        <v>2.197E-2</v>
      </c>
      <c r="H2395">
        <v>-7.2999999999999996E-4</v>
      </c>
    </row>
    <row r="2396" spans="1:8" x14ac:dyDescent="0.15">
      <c r="A2396">
        <v>2.0265095233917241</v>
      </c>
      <c r="B2396">
        <v>1.9966063499450679</v>
      </c>
      <c r="G2396">
        <v>7.1799999999999998E-3</v>
      </c>
      <c r="H2396">
        <v>-4.0999999999999999E-4</v>
      </c>
    </row>
    <row r="2397" spans="1:8" x14ac:dyDescent="0.15">
      <c r="A2397">
        <v>-0.7636491060256958</v>
      </c>
      <c r="B2397">
        <v>-0.80758607387542725</v>
      </c>
      <c r="G2397">
        <v>8.0300000000000007E-3</v>
      </c>
      <c r="H2397">
        <v>-2.5999999999999998E-4</v>
      </c>
    </row>
    <row r="2398" spans="1:8" x14ac:dyDescent="0.15">
      <c r="A2398">
        <v>0.20145772397518161</v>
      </c>
      <c r="B2398">
        <v>0.15843164920806879</v>
      </c>
      <c r="G2398">
        <v>2.7449999999999999E-2</v>
      </c>
      <c r="H2398">
        <v>-2.0000000000000002E-5</v>
      </c>
    </row>
    <row r="2399" spans="1:8" x14ac:dyDescent="0.15">
      <c r="A2399">
        <v>1.9571981430053711</v>
      </c>
      <c r="B2399">
        <v>1.930460929870605</v>
      </c>
      <c r="G2399">
        <v>2.8309999999999998E-2</v>
      </c>
      <c r="H2399">
        <v>-4.6999999999999999E-4</v>
      </c>
    </row>
    <row r="2400" spans="1:8" x14ac:dyDescent="0.15">
      <c r="A2400">
        <v>-5.4068494588136673E-2</v>
      </c>
      <c r="B2400">
        <v>-6.0658995062112808E-2</v>
      </c>
      <c r="G2400">
        <v>2.494E-2</v>
      </c>
      <c r="H2400">
        <v>1.6000000000000001E-4</v>
      </c>
    </row>
    <row r="2401" spans="1:8" x14ac:dyDescent="0.15">
      <c r="A2401">
        <v>-0.71022003889083862</v>
      </c>
      <c r="B2401">
        <v>-0.7778174877166748</v>
      </c>
      <c r="G2401">
        <v>3.3669999999999999E-2</v>
      </c>
      <c r="H2401">
        <v>3.3E-4</v>
      </c>
    </row>
    <row r="2402" spans="1:8" x14ac:dyDescent="0.15">
      <c r="A2402">
        <v>2.5341873988509182E-2</v>
      </c>
      <c r="B2402">
        <v>-3.515983372926712E-2</v>
      </c>
      <c r="G2402">
        <v>2.4709999999999999E-2</v>
      </c>
      <c r="H2402">
        <v>8.0000000000000004E-4</v>
      </c>
    </row>
    <row r="2403" spans="1:8" x14ac:dyDescent="0.15">
      <c r="A2403">
        <v>2.1738491058349609</v>
      </c>
      <c r="B2403">
        <v>2.0961883068084721</v>
      </c>
      <c r="G2403">
        <v>4.0800000000000003E-3</v>
      </c>
      <c r="H2403">
        <v>-3.0000000000000001E-5</v>
      </c>
    </row>
    <row r="2404" spans="1:8" x14ac:dyDescent="0.15">
      <c r="A2404">
        <v>-0.66500747203826904</v>
      </c>
      <c r="B2404">
        <v>-0.73304128646850586</v>
      </c>
      <c r="G2404">
        <v>5.0000000000000001E-3</v>
      </c>
      <c r="H2404">
        <v>-1.7000000000000001E-4</v>
      </c>
    </row>
    <row r="2405" spans="1:8" x14ac:dyDescent="0.15">
      <c r="A2405">
        <v>-4.1183587163686752E-2</v>
      </c>
      <c r="B2405">
        <v>-0.14092241227626801</v>
      </c>
      <c r="G2405">
        <v>8.5000000000000006E-3</v>
      </c>
      <c r="H2405">
        <v>-2.4000000000000001E-4</v>
      </c>
    </row>
    <row r="2406" spans="1:8" x14ac:dyDescent="0.15">
      <c r="A2406">
        <v>0.70482784509658813</v>
      </c>
      <c r="B2406">
        <v>0.63602674007415771</v>
      </c>
      <c r="G2406">
        <v>-1.132E-2</v>
      </c>
      <c r="H2406">
        <v>-6.6E-4</v>
      </c>
    </row>
    <row r="2407" spans="1:8" x14ac:dyDescent="0.15">
      <c r="A2407">
        <v>1.677659392356873</v>
      </c>
      <c r="B2407">
        <v>1.687560439109802</v>
      </c>
      <c r="G2407">
        <v>-2.7300000000000001E-2</v>
      </c>
      <c r="H2407">
        <v>-1.58E-3</v>
      </c>
    </row>
    <row r="2408" spans="1:8" x14ac:dyDescent="0.15">
      <c r="A2408">
        <v>1.367985606193542</v>
      </c>
      <c r="B2408">
        <v>1.333299875259399</v>
      </c>
      <c r="G2408">
        <v>-1.8530000000000001E-2</v>
      </c>
      <c r="H2408">
        <v>-6.6E-4</v>
      </c>
    </row>
    <row r="2409" spans="1:8" x14ac:dyDescent="0.15">
      <c r="A2409">
        <v>-8.3801500499248505E-2</v>
      </c>
      <c r="B2409">
        <v>-0.16253818571567541</v>
      </c>
      <c r="G2409">
        <v>-1.175E-2</v>
      </c>
      <c r="H2409">
        <v>-8.0000000000000007E-5</v>
      </c>
    </row>
    <row r="2410" spans="1:8" x14ac:dyDescent="0.15">
      <c r="A2410">
        <v>1.977389335632324</v>
      </c>
      <c r="B2410">
        <v>1.9001090526580811</v>
      </c>
      <c r="G2410">
        <v>-1.7600000000000001E-2</v>
      </c>
      <c r="H2410">
        <v>-6.0999999999999997E-4</v>
      </c>
    </row>
    <row r="2411" spans="1:8" x14ac:dyDescent="0.15">
      <c r="A2411">
        <v>-0.4786832332611084</v>
      </c>
      <c r="B2411">
        <v>-0.5187603235244751</v>
      </c>
      <c r="G2411">
        <v>-8.0700000000000008E-3</v>
      </c>
      <c r="H2411">
        <v>8.0000000000000007E-5</v>
      </c>
    </row>
    <row r="2412" spans="1:8" x14ac:dyDescent="0.15">
      <c r="A2412">
        <v>1.7819422483444209</v>
      </c>
      <c r="B2412">
        <v>1.7999837398529051</v>
      </c>
      <c r="G2412">
        <v>1.9310000000000001E-2</v>
      </c>
      <c r="H2412">
        <v>-1.2E-4</v>
      </c>
    </row>
    <row r="2413" spans="1:8" x14ac:dyDescent="0.15">
      <c r="A2413">
        <v>2.1094131469726558</v>
      </c>
      <c r="B2413">
        <v>2.0854008197784419</v>
      </c>
      <c r="G2413">
        <v>3.2570000000000002E-2</v>
      </c>
      <c r="H2413">
        <v>8.3000000000000001E-4</v>
      </c>
    </row>
    <row r="2414" spans="1:8" x14ac:dyDescent="0.15">
      <c r="A2414">
        <v>-0.45407548546791082</v>
      </c>
      <c r="B2414">
        <v>-0.49568527936935419</v>
      </c>
      <c r="G2414">
        <v>2.316E-2</v>
      </c>
      <c r="H2414">
        <v>1.07E-3</v>
      </c>
    </row>
    <row r="2415" spans="1:8" x14ac:dyDescent="0.15">
      <c r="A2415">
        <v>-0.71473991870880127</v>
      </c>
      <c r="B2415">
        <v>-0.73955422639846802</v>
      </c>
      <c r="G2415">
        <v>9.2200000000000008E-3</v>
      </c>
      <c r="H2415">
        <v>-3.0000000000000001E-5</v>
      </c>
    </row>
    <row r="2416" spans="1:8" x14ac:dyDescent="0.15">
      <c r="A2416">
        <v>2.0470972061157231</v>
      </c>
      <c r="B2416">
        <v>2.0161533355712891</v>
      </c>
      <c r="G2416">
        <v>-2.1900000000000001E-3</v>
      </c>
      <c r="H2416">
        <v>1.1800000000000001E-3</v>
      </c>
    </row>
    <row r="2417" spans="1:8" x14ac:dyDescent="0.15">
      <c r="A2417">
        <v>-0.61864346265792847</v>
      </c>
      <c r="B2417">
        <v>-0.65128970146179199</v>
      </c>
      <c r="G2417">
        <v>-1.252E-2</v>
      </c>
      <c r="H2417">
        <v>-9.0000000000000006E-5</v>
      </c>
    </row>
    <row r="2418" spans="1:8" x14ac:dyDescent="0.15">
      <c r="A2418">
        <v>0.32338786125183111</v>
      </c>
      <c r="B2418">
        <v>0.28977972269058228</v>
      </c>
      <c r="G2418">
        <v>-1.9470000000000001E-2</v>
      </c>
      <c r="H2418">
        <v>-2.1000000000000001E-4</v>
      </c>
    </row>
    <row r="2419" spans="1:8" x14ac:dyDescent="0.15">
      <c r="A2419">
        <v>1.7546476125717161</v>
      </c>
      <c r="B2419">
        <v>1.7362711429595949</v>
      </c>
      <c r="G2419">
        <v>-2.3439999999999999E-2</v>
      </c>
      <c r="H2419">
        <v>-8.8000000000000003E-4</v>
      </c>
    </row>
    <row r="2420" spans="1:8" x14ac:dyDescent="0.15">
      <c r="A2420">
        <v>-5.1375966519117362E-2</v>
      </c>
      <c r="B2420">
        <v>-5.9554271399974823E-2</v>
      </c>
      <c r="G2420">
        <v>-2.6409999999999999E-2</v>
      </c>
      <c r="H2420">
        <v>-5.0000000000000001E-4</v>
      </c>
    </row>
    <row r="2421" spans="1:8" x14ac:dyDescent="0.15">
      <c r="A2421">
        <v>-0.69782239198684692</v>
      </c>
      <c r="B2421">
        <v>-0.75916445255279541</v>
      </c>
      <c r="G2421">
        <v>-2.64E-2</v>
      </c>
      <c r="H2421">
        <v>-3.8999999999999999E-4</v>
      </c>
    </row>
    <row r="2422" spans="1:8" x14ac:dyDescent="0.15">
      <c r="A2422">
        <v>-0.37765330076217651</v>
      </c>
      <c r="B2422">
        <v>-0.45640760660171509</v>
      </c>
      <c r="G2422">
        <v>-2.3060000000000001E-2</v>
      </c>
      <c r="H2422">
        <v>1.39E-3</v>
      </c>
    </row>
    <row r="2423" spans="1:8" x14ac:dyDescent="0.15">
      <c r="A2423">
        <v>1.9129408597946169</v>
      </c>
      <c r="B2423">
        <v>1.836134672164917</v>
      </c>
      <c r="G2423">
        <v>-1.8669999999999999E-2</v>
      </c>
      <c r="H2423">
        <v>-2.1000000000000001E-4</v>
      </c>
    </row>
    <row r="2424" spans="1:8" x14ac:dyDescent="0.15">
      <c r="A2424">
        <v>-0.57258671522140503</v>
      </c>
      <c r="B2424">
        <v>-0.65882885456085205</v>
      </c>
      <c r="G2424">
        <v>-1.167E-2</v>
      </c>
      <c r="H2424">
        <v>-3.6999999999999999E-4</v>
      </c>
    </row>
    <row r="2425" spans="1:8" x14ac:dyDescent="0.15">
      <c r="A2425">
        <v>-2.173109911382198E-2</v>
      </c>
      <c r="B2425">
        <v>-0.1152762994170189</v>
      </c>
      <c r="G2425">
        <v>-5.1000000000000004E-4</v>
      </c>
      <c r="H2425">
        <v>4.2000000000000002E-4</v>
      </c>
    </row>
    <row r="2426" spans="1:8" x14ac:dyDescent="0.15">
      <c r="A2426">
        <v>0.51714128255844116</v>
      </c>
      <c r="B2426">
        <v>0.50157320499420166</v>
      </c>
      <c r="G2426">
        <v>8.3099999999999997E-3</v>
      </c>
      <c r="H2426">
        <v>8.3000000000000001E-4</v>
      </c>
    </row>
    <row r="2427" spans="1:8" x14ac:dyDescent="0.15">
      <c r="A2427">
        <v>1.257692694664001</v>
      </c>
      <c r="B2427">
        <v>1.2472987174987791</v>
      </c>
      <c r="G2427">
        <v>8.4799999999999997E-3</v>
      </c>
      <c r="H2427">
        <v>6.3000000000000003E-4</v>
      </c>
    </row>
    <row r="2428" spans="1:8" x14ac:dyDescent="0.15">
      <c r="A2428">
        <v>0.68450087308883667</v>
      </c>
      <c r="B2428">
        <v>0.65789061784744263</v>
      </c>
      <c r="G2428">
        <v>-3.6000000000000002E-4</v>
      </c>
      <c r="H2428">
        <v>1.2E-4</v>
      </c>
    </row>
    <row r="2429" spans="1:8" x14ac:dyDescent="0.15">
      <c r="A2429">
        <v>-7.1584537625312805E-2</v>
      </c>
      <c r="B2429">
        <v>-0.1587979644536972</v>
      </c>
      <c r="G2429">
        <v>-1.677E-2</v>
      </c>
      <c r="H2429">
        <v>2.7999999999999998E-4</v>
      </c>
    </row>
    <row r="2430" spans="1:8" x14ac:dyDescent="0.15">
      <c r="A2430">
        <v>1.5756464004516599</v>
      </c>
      <c r="B2430">
        <v>1.531897306442261</v>
      </c>
      <c r="G2430">
        <v>-3.3820000000000003E-2</v>
      </c>
      <c r="H2430">
        <v>8.0000000000000007E-5</v>
      </c>
    </row>
    <row r="2431" spans="1:8" x14ac:dyDescent="0.15">
      <c r="A2431">
        <v>-0.7277567982673645</v>
      </c>
      <c r="B2431">
        <v>-0.77378755807876587</v>
      </c>
      <c r="G2431">
        <v>-4.0849999999999997E-2</v>
      </c>
      <c r="H2431">
        <v>-2.0000000000000001E-4</v>
      </c>
    </row>
    <row r="2432" spans="1:8" x14ac:dyDescent="0.15">
      <c r="A2432">
        <v>1.402318000793457</v>
      </c>
      <c r="B2432">
        <v>1.400524258613586</v>
      </c>
      <c r="G2432">
        <v>-3.9660000000000001E-2</v>
      </c>
      <c r="H2432">
        <v>-9.6000000000000002E-4</v>
      </c>
    </row>
    <row r="2433" spans="1:8" x14ac:dyDescent="0.15">
      <c r="A2433">
        <v>1.904744505882263</v>
      </c>
      <c r="B2433">
        <v>1.884398460388184</v>
      </c>
      <c r="G2433">
        <v>-4.1950000000000001E-2</v>
      </c>
      <c r="H2433">
        <v>-4.0000000000000002E-4</v>
      </c>
    </row>
    <row r="2434" spans="1:8" x14ac:dyDescent="0.15">
      <c r="A2434">
        <v>-0.28816008567810059</v>
      </c>
      <c r="B2434">
        <v>-0.31959709525108337</v>
      </c>
      <c r="G2434">
        <v>-4.2079999999999999E-2</v>
      </c>
      <c r="H2434">
        <v>-9.0000000000000006E-5</v>
      </c>
    </row>
    <row r="2435" spans="1:8" x14ac:dyDescent="0.15">
      <c r="A2435">
        <v>-0.51318830251693726</v>
      </c>
      <c r="B2435">
        <v>-0.50085973739624023</v>
      </c>
      <c r="G2435">
        <v>-2.7109999999999999E-2</v>
      </c>
      <c r="H2435">
        <v>-1.9000000000000001E-4</v>
      </c>
    </row>
    <row r="2436" spans="1:8" x14ac:dyDescent="0.15">
      <c r="A2436">
        <v>1.8910092115402219</v>
      </c>
      <c r="B2436">
        <v>1.8650521039962771</v>
      </c>
      <c r="G2436">
        <v>-7.5700000000000003E-3</v>
      </c>
      <c r="H2436">
        <v>-3.0000000000000001E-5</v>
      </c>
    </row>
    <row r="2437" spans="1:8" x14ac:dyDescent="0.15">
      <c r="A2437">
        <v>-0.4260905385017395</v>
      </c>
      <c r="B2437">
        <v>-0.43657219409942633</v>
      </c>
      <c r="G2437">
        <v>3.65E-3</v>
      </c>
      <c r="H2437">
        <v>-3.5E-4</v>
      </c>
    </row>
    <row r="2438" spans="1:8" x14ac:dyDescent="0.15">
      <c r="A2438">
        <v>0.4820079505443573</v>
      </c>
      <c r="B2438">
        <v>0.45179393887519842</v>
      </c>
      <c r="G2438">
        <v>9.41E-3</v>
      </c>
      <c r="H2438">
        <v>2.9999999999999997E-4</v>
      </c>
    </row>
    <row r="2439" spans="1:8" x14ac:dyDescent="0.15">
      <c r="A2439">
        <v>1.3794592618942261</v>
      </c>
      <c r="B2439">
        <v>1.3385598659515381</v>
      </c>
      <c r="G2439">
        <v>6.28E-3</v>
      </c>
      <c r="H2439">
        <v>1.2099999999999999E-3</v>
      </c>
    </row>
    <row r="2440" spans="1:8" x14ac:dyDescent="0.15">
      <c r="A2440">
        <v>-4.3617431074380868E-2</v>
      </c>
      <c r="B2440">
        <v>-4.7937776893377297E-2</v>
      </c>
      <c r="G2440">
        <v>-8.2000000000000007E-3</v>
      </c>
      <c r="H2440">
        <v>-4.2999999999999999E-4</v>
      </c>
    </row>
    <row r="2441" spans="1:8" x14ac:dyDescent="0.15">
      <c r="A2441">
        <v>-0.7355455756187439</v>
      </c>
      <c r="B2441">
        <v>-0.77674484252929688</v>
      </c>
      <c r="G2441">
        <v>-2.5680000000000001E-2</v>
      </c>
      <c r="H2441">
        <v>-7.6000000000000004E-4</v>
      </c>
    </row>
    <row r="2442" spans="1:8" x14ac:dyDescent="0.15">
      <c r="A2442">
        <v>-0.6627197265625</v>
      </c>
      <c r="B2442">
        <v>-0.74282646179199219</v>
      </c>
      <c r="G2442">
        <v>-3.95E-2</v>
      </c>
      <c r="H2442">
        <v>-6.8999999999999997E-4</v>
      </c>
    </row>
    <row r="2443" spans="1:8" x14ac:dyDescent="0.15">
      <c r="A2443">
        <v>1.47796642780304</v>
      </c>
      <c r="B2443">
        <v>1.3933795690536499</v>
      </c>
      <c r="G2443">
        <v>-4.6980000000000001E-2</v>
      </c>
      <c r="H2443">
        <v>-6.9999999999999994E-5</v>
      </c>
    </row>
    <row r="2444" spans="1:8" x14ac:dyDescent="0.15">
      <c r="A2444">
        <v>-0.43112358450889587</v>
      </c>
      <c r="B2444">
        <v>-0.53442925214767456</v>
      </c>
      <c r="G2444">
        <v>-4.691E-2</v>
      </c>
      <c r="H2444">
        <v>-9.6000000000000002E-4</v>
      </c>
    </row>
    <row r="2445" spans="1:8" x14ac:dyDescent="0.15">
      <c r="A2445">
        <v>-7.6490738429129124E-3</v>
      </c>
      <c r="B2445">
        <v>-9.4941921532154083E-2</v>
      </c>
      <c r="G2445">
        <v>-3.8800000000000001E-2</v>
      </c>
      <c r="H2445">
        <v>2.7999999999999998E-4</v>
      </c>
    </row>
    <row r="2446" spans="1:8" x14ac:dyDescent="0.15">
      <c r="A2446">
        <v>8.5383504629135132E-2</v>
      </c>
      <c r="B2446">
        <v>3.9126746356487267E-2</v>
      </c>
      <c r="G2446">
        <v>-2.6239999999999999E-2</v>
      </c>
      <c r="H2446">
        <v>4.0000000000000003E-5</v>
      </c>
    </row>
    <row r="2447" spans="1:8" x14ac:dyDescent="0.15">
      <c r="A2447">
        <v>0.74670028686523438</v>
      </c>
      <c r="B2447">
        <v>0.73096650838851929</v>
      </c>
      <c r="G2447">
        <v>-2.1100000000000001E-2</v>
      </c>
      <c r="H2447">
        <v>6.9999999999999994E-5</v>
      </c>
    </row>
    <row r="2448" spans="1:8" x14ac:dyDescent="0.15">
      <c r="A2448">
        <v>0.2051339000463486</v>
      </c>
      <c r="B2448">
        <v>0.1521031707525253</v>
      </c>
      <c r="G2448">
        <v>-2.4559999999999998E-2</v>
      </c>
      <c r="H2448">
        <v>-2.9999999999999997E-4</v>
      </c>
    </row>
    <row r="2449" spans="1:8" x14ac:dyDescent="0.15">
      <c r="A2449">
        <v>-5.9620022773742683E-2</v>
      </c>
      <c r="B2449">
        <v>-0.13994888961315161</v>
      </c>
      <c r="G2449">
        <v>-2.5000000000000001E-2</v>
      </c>
      <c r="H2449">
        <v>1.1E-4</v>
      </c>
    </row>
    <row r="2450" spans="1:8" x14ac:dyDescent="0.15">
      <c r="A2450">
        <v>1.097436666488647</v>
      </c>
      <c r="B2450">
        <v>1.071098685264587</v>
      </c>
      <c r="G2450">
        <v>-2.6530000000000001E-2</v>
      </c>
      <c r="H2450">
        <v>2.0000000000000001E-4</v>
      </c>
    </row>
    <row r="2451" spans="1:8" x14ac:dyDescent="0.15">
      <c r="A2451">
        <v>-0.76153558492660522</v>
      </c>
      <c r="B2451">
        <v>-0.8081246018409729</v>
      </c>
      <c r="G2451">
        <v>-3.6510000000000001E-2</v>
      </c>
      <c r="H2451">
        <v>1E-4</v>
      </c>
    </row>
    <row r="2452" spans="1:8" x14ac:dyDescent="0.15">
      <c r="A2452">
        <v>0.89641869068145752</v>
      </c>
      <c r="B2452">
        <v>0.86646050214767456</v>
      </c>
      <c r="G2452">
        <v>-4.4150000000000002E-2</v>
      </c>
      <c r="H2452">
        <v>-4.0000000000000003E-5</v>
      </c>
    </row>
    <row r="2453" spans="1:8" x14ac:dyDescent="0.15">
      <c r="A2453">
        <v>1.4433984756469731</v>
      </c>
      <c r="B2453">
        <v>1.413549542427063</v>
      </c>
      <c r="G2453">
        <v>-4.6429999999999999E-2</v>
      </c>
      <c r="H2453">
        <v>-1.1E-4</v>
      </c>
    </row>
    <row r="2454" spans="1:8" x14ac:dyDescent="0.15">
      <c r="A2454">
        <v>-0.1739863604307175</v>
      </c>
      <c r="B2454">
        <v>-0.20096658170223239</v>
      </c>
      <c r="G2454">
        <v>-4.9959999999999997E-2</v>
      </c>
      <c r="H2454">
        <v>-2.9E-4</v>
      </c>
    </row>
    <row r="2455" spans="1:8" x14ac:dyDescent="0.15">
      <c r="A2455">
        <v>-0.31513640284538269</v>
      </c>
      <c r="B2455">
        <v>-0.27970260381698608</v>
      </c>
      <c r="G2455">
        <v>-5.1279999999999999E-2</v>
      </c>
      <c r="H2455">
        <v>5.1000000000000004E-4</v>
      </c>
    </row>
    <row r="2456" spans="1:8" x14ac:dyDescent="0.15">
      <c r="A2456">
        <v>1.5534819364547729</v>
      </c>
      <c r="B2456">
        <v>1.522204637527466</v>
      </c>
      <c r="G2456">
        <v>-5.0540000000000002E-2</v>
      </c>
      <c r="H2456">
        <v>-6.8999999999999997E-4</v>
      </c>
    </row>
    <row r="2457" spans="1:8" x14ac:dyDescent="0.15">
      <c r="A2457">
        <v>-0.26020705699920649</v>
      </c>
      <c r="B2457">
        <v>-0.26431497931480408</v>
      </c>
      <c r="G2457">
        <v>-4.727E-2</v>
      </c>
      <c r="H2457">
        <v>-3.6000000000000002E-4</v>
      </c>
    </row>
    <row r="2458" spans="1:8" x14ac:dyDescent="0.15">
      <c r="A2458">
        <v>0.68055975437164307</v>
      </c>
      <c r="B2458">
        <v>0.65547472238540649</v>
      </c>
      <c r="G2458">
        <v>-3.6810000000000002E-2</v>
      </c>
      <c r="H2458">
        <v>-6.7000000000000002E-4</v>
      </c>
    </row>
    <row r="2459" spans="1:8" x14ac:dyDescent="0.15">
      <c r="A2459">
        <v>0.87879544496536255</v>
      </c>
      <c r="B2459">
        <v>0.8191676139831543</v>
      </c>
      <c r="G2459">
        <v>-2.76E-2</v>
      </c>
      <c r="H2459">
        <v>6.0000000000000002E-5</v>
      </c>
    </row>
    <row r="2460" spans="1:8" x14ac:dyDescent="0.15">
      <c r="A2460">
        <v>-3.1908955425024033E-2</v>
      </c>
      <c r="B2460">
        <v>-2.656709402799606E-2</v>
      </c>
      <c r="G2460">
        <v>-2.1600000000000001E-2</v>
      </c>
      <c r="H2460">
        <v>4.6000000000000001E-4</v>
      </c>
    </row>
    <row r="2461" spans="1:8" x14ac:dyDescent="0.15">
      <c r="A2461">
        <v>-0.59125274419784546</v>
      </c>
      <c r="B2461">
        <v>-0.62720412015914917</v>
      </c>
      <c r="G2461">
        <v>-1.2540000000000001E-2</v>
      </c>
      <c r="H2461">
        <v>8.0000000000000007E-5</v>
      </c>
    </row>
    <row r="2462" spans="1:8" x14ac:dyDescent="0.15">
      <c r="A2462">
        <v>-0.68459790945053101</v>
      </c>
      <c r="B2462">
        <v>-0.79131835699081421</v>
      </c>
      <c r="G2462">
        <v>-1.222E-2</v>
      </c>
      <c r="H2462">
        <v>7.6999999999999996E-4</v>
      </c>
    </row>
    <row r="2463" spans="1:8" x14ac:dyDescent="0.15">
      <c r="A2463">
        <v>0.92411196231842041</v>
      </c>
      <c r="B2463">
        <v>0.83128470182418823</v>
      </c>
      <c r="G2463">
        <v>-2.1839999999999998E-2</v>
      </c>
      <c r="H2463">
        <v>-2.0000000000000001E-4</v>
      </c>
    </row>
    <row r="2464" spans="1:8" x14ac:dyDescent="0.15">
      <c r="A2464">
        <v>-0.18424002826213839</v>
      </c>
      <c r="B2464">
        <v>-0.25712060928344732</v>
      </c>
      <c r="G2464">
        <v>-2.248E-2</v>
      </c>
      <c r="H2464">
        <v>3.3E-4</v>
      </c>
    </row>
    <row r="2465" spans="1:8" x14ac:dyDescent="0.15">
      <c r="A2465">
        <v>3.0619434546679258E-3</v>
      </c>
      <c r="B2465">
        <v>-8.8863924145698547E-2</v>
      </c>
      <c r="G2465">
        <v>-1.993E-2</v>
      </c>
      <c r="H2465">
        <v>5.4000000000000001E-4</v>
      </c>
    </row>
    <row r="2466" spans="1:8" x14ac:dyDescent="0.15">
      <c r="A2466">
        <v>-0.6727825403213501</v>
      </c>
      <c r="B2466">
        <v>-0.78263527154922485</v>
      </c>
      <c r="G2466">
        <v>-3.5529999999999999E-2</v>
      </c>
      <c r="H2466">
        <v>-2.0000000000000001E-4</v>
      </c>
    </row>
    <row r="2467" spans="1:8" x14ac:dyDescent="0.15">
      <c r="A2467">
        <v>0.18470980226993561</v>
      </c>
      <c r="B2467">
        <v>0.17818215489387509</v>
      </c>
      <c r="G2467">
        <v>-5.79E-2</v>
      </c>
      <c r="H2467">
        <v>0</v>
      </c>
    </row>
    <row r="2468" spans="1:8" x14ac:dyDescent="0.15">
      <c r="A2468">
        <v>-0.28017148375511169</v>
      </c>
      <c r="B2468">
        <v>-0.35269516706466669</v>
      </c>
      <c r="G2468">
        <v>-6.1370000000000001E-2</v>
      </c>
      <c r="H2468">
        <v>-5.4000000000000001E-4</v>
      </c>
    </row>
    <row r="2469" spans="1:8" x14ac:dyDescent="0.15">
      <c r="A2469">
        <v>-4.5475464314222343E-2</v>
      </c>
      <c r="B2469">
        <v>-0.1082443669438362</v>
      </c>
      <c r="G2469">
        <v>-5.3319999999999999E-2</v>
      </c>
      <c r="H2469">
        <v>-2.5999999999999998E-4</v>
      </c>
    </row>
    <row r="2470" spans="1:8" x14ac:dyDescent="0.15">
      <c r="A2470">
        <v>0.51827400922775269</v>
      </c>
      <c r="B2470">
        <v>0.48596265912055969</v>
      </c>
      <c r="G2470">
        <v>-5.1189999999999999E-2</v>
      </c>
      <c r="H2470">
        <v>-7.3999999999999999E-4</v>
      </c>
    </row>
    <row r="2471" spans="1:8" x14ac:dyDescent="0.15">
      <c r="A2471">
        <v>-0.64273262023925781</v>
      </c>
      <c r="B2471">
        <v>-0.67882949113845825</v>
      </c>
      <c r="G2471">
        <v>-4.7100000000000003E-2</v>
      </c>
      <c r="H2471">
        <v>0</v>
      </c>
    </row>
    <row r="2472" spans="1:8" x14ac:dyDescent="0.15">
      <c r="A2472">
        <v>0.32627767324447632</v>
      </c>
      <c r="B2472">
        <v>0.30412584543228149</v>
      </c>
      <c r="G2472">
        <v>-3.4549999999999997E-2</v>
      </c>
      <c r="H2472">
        <v>5.1999999999999995E-4</v>
      </c>
    </row>
    <row r="2473" spans="1:8" x14ac:dyDescent="0.15">
      <c r="A2473">
        <v>0.91253215074539185</v>
      </c>
      <c r="B2473">
        <v>0.87078571319580078</v>
      </c>
      <c r="G2473">
        <v>-2.6370000000000001E-2</v>
      </c>
      <c r="H2473">
        <v>-1.7000000000000001E-4</v>
      </c>
    </row>
    <row r="2474" spans="1:8" x14ac:dyDescent="0.15">
      <c r="A2474">
        <v>-0.1030549630522728</v>
      </c>
      <c r="B2474">
        <v>-0.12635491788387301</v>
      </c>
      <c r="G2474">
        <v>-2.5559999999999999E-2</v>
      </c>
      <c r="H2474">
        <v>-6.8999999999999997E-4</v>
      </c>
    </row>
    <row r="2475" spans="1:8" x14ac:dyDescent="0.15">
      <c r="A2475">
        <v>-0.24090614914894101</v>
      </c>
      <c r="B2475">
        <v>-0.22714199125766751</v>
      </c>
      <c r="G2475">
        <v>-2.5729999999999999E-2</v>
      </c>
      <c r="H2475">
        <v>3.8000000000000002E-4</v>
      </c>
    </row>
    <row r="2476" spans="1:8" x14ac:dyDescent="0.15">
      <c r="A2476">
        <v>1.079587578773499</v>
      </c>
      <c r="B2476">
        <v>1.0395768880844121</v>
      </c>
      <c r="G2476">
        <v>-3.2419999999999997E-2</v>
      </c>
      <c r="H2476">
        <v>6.0000000000000002E-5</v>
      </c>
    </row>
    <row r="2477" spans="1:8" x14ac:dyDescent="0.15">
      <c r="A2477">
        <v>-0.14326150715351099</v>
      </c>
      <c r="B2477">
        <v>-0.15084238350391391</v>
      </c>
      <c r="G2477">
        <v>-4.3470000000000002E-2</v>
      </c>
      <c r="H2477">
        <v>-2.9999999999999997E-4</v>
      </c>
    </row>
    <row r="2478" spans="1:8" x14ac:dyDescent="0.15">
      <c r="A2478">
        <v>0.90763777494430542</v>
      </c>
      <c r="B2478">
        <v>0.87589812278747559</v>
      </c>
      <c r="G2478">
        <v>-4.8989999999999999E-2</v>
      </c>
      <c r="H2478">
        <v>-3.4000000000000002E-4</v>
      </c>
    </row>
    <row r="2479" spans="1:8" x14ac:dyDescent="0.15">
      <c r="A2479">
        <v>0.3041079044342041</v>
      </c>
      <c r="B2479">
        <v>0.24702927470207209</v>
      </c>
      <c r="G2479">
        <v>-5.876E-2</v>
      </c>
      <c r="H2479">
        <v>-1.1E-4</v>
      </c>
    </row>
    <row r="2480" spans="1:8" x14ac:dyDescent="0.15">
      <c r="A2480">
        <v>-2.6692915707826611E-2</v>
      </c>
      <c r="B2480">
        <v>-1.8810121342539791E-2</v>
      </c>
      <c r="G2480">
        <v>-6.2950000000000006E-2</v>
      </c>
      <c r="H2480">
        <v>-3.1E-4</v>
      </c>
    </row>
    <row r="2481" spans="1:8" x14ac:dyDescent="0.15">
      <c r="A2481">
        <v>-0.4147135317325592</v>
      </c>
      <c r="B2481">
        <v>-0.45447540283203119</v>
      </c>
      <c r="G2481">
        <v>-4.8460000000000003E-2</v>
      </c>
      <c r="H2481">
        <v>5.0000000000000002E-5</v>
      </c>
    </row>
    <row r="2482" spans="1:8" x14ac:dyDescent="0.15">
      <c r="A2482">
        <v>-0.6004067063331604</v>
      </c>
      <c r="B2482">
        <v>-0.72722131013870239</v>
      </c>
      <c r="G2482">
        <v>-4.895E-2</v>
      </c>
      <c r="H2482">
        <v>5.2999999999999998E-4</v>
      </c>
    </row>
    <row r="2483" spans="1:8" x14ac:dyDescent="0.15">
      <c r="A2483">
        <v>0.31631755828857422</v>
      </c>
      <c r="B2483">
        <v>0.21909052133560181</v>
      </c>
      <c r="G2483">
        <v>-5.6829999999999999E-2</v>
      </c>
      <c r="H2483">
        <v>-1.7000000000000001E-4</v>
      </c>
    </row>
    <row r="2484" spans="1:8" x14ac:dyDescent="0.15">
      <c r="A2484">
        <v>-8.1703938543796539E-2</v>
      </c>
      <c r="B2484">
        <v>-0.14526826143264771</v>
      </c>
      <c r="G2484">
        <v>-3.6400000000000002E-2</v>
      </c>
      <c r="H2484">
        <v>1.09E-3</v>
      </c>
    </row>
    <row r="2485" spans="1:8" x14ac:dyDescent="0.15">
      <c r="A2485">
        <v>8.2964776083827019E-3</v>
      </c>
      <c r="B2485">
        <v>-8.7857246398925781E-2</v>
      </c>
      <c r="G2485">
        <v>-2.1770000000000001E-2</v>
      </c>
      <c r="H2485">
        <v>7.2000000000000005E-4</v>
      </c>
    </row>
    <row r="2486" spans="1:8" x14ac:dyDescent="0.15">
      <c r="A2486">
        <v>-0.90497934818267822</v>
      </c>
      <c r="B2486">
        <v>-1.0197150707244871</v>
      </c>
      <c r="G2486">
        <v>-2.103E-2</v>
      </c>
      <c r="H2486">
        <v>4.2999999999999999E-4</v>
      </c>
    </row>
    <row r="2487" spans="1:8" x14ac:dyDescent="0.15">
      <c r="A2487">
        <v>-0.32121193408966059</v>
      </c>
      <c r="B2487">
        <v>-0.32097816467285162</v>
      </c>
      <c r="G2487">
        <v>-1.0240000000000001E-2</v>
      </c>
      <c r="H2487">
        <v>1.9000000000000001E-4</v>
      </c>
    </row>
    <row r="2488" spans="1:8" x14ac:dyDescent="0.15">
      <c r="A2488">
        <v>-0.6763647198677063</v>
      </c>
      <c r="B2488">
        <v>-0.74008339643478394</v>
      </c>
      <c r="G2488">
        <v>-2.2120000000000001E-2</v>
      </c>
      <c r="H2488">
        <v>-1.3999999999999999E-4</v>
      </c>
    </row>
    <row r="2489" spans="1:8" x14ac:dyDescent="0.15">
      <c r="A2489">
        <v>-2.913030423223972E-2</v>
      </c>
      <c r="B2489">
        <v>-7.2273001074790955E-2</v>
      </c>
      <c r="G2489">
        <v>-4.8910000000000002E-2</v>
      </c>
      <c r="H2489">
        <v>-3.3E-4</v>
      </c>
    </row>
    <row r="2490" spans="1:8" x14ac:dyDescent="0.15">
      <c r="A2490">
        <v>-2.9279289767146111E-2</v>
      </c>
      <c r="B2490">
        <v>-6.0747742652893073E-2</v>
      </c>
      <c r="G2490">
        <v>-4.8419999999999998E-2</v>
      </c>
      <c r="H2490">
        <v>-5.9000000000000003E-4</v>
      </c>
    </row>
    <row r="2491" spans="1:8" x14ac:dyDescent="0.15">
      <c r="A2491">
        <v>-0.46095094084739691</v>
      </c>
      <c r="B2491">
        <v>-0.48816984891891479</v>
      </c>
      <c r="G2491">
        <v>-4.3270000000000003E-2</v>
      </c>
      <c r="H2491">
        <v>1.2999999999999999E-4</v>
      </c>
    </row>
    <row r="2492" spans="1:8" x14ac:dyDescent="0.15">
      <c r="A2492">
        <v>-0.19111773371696469</v>
      </c>
      <c r="B2492">
        <v>-0.2052421569824219</v>
      </c>
      <c r="G2492">
        <v>-4.5769999999999998E-2</v>
      </c>
      <c r="H2492">
        <v>3.4000000000000002E-4</v>
      </c>
    </row>
    <row r="2493" spans="1:8" x14ac:dyDescent="0.15">
      <c r="A2493">
        <v>0.27519243955612183</v>
      </c>
      <c r="B2493">
        <v>0.20280542969703669</v>
      </c>
      <c r="G2493">
        <v>-3.7629999999999997E-2</v>
      </c>
      <c r="H2493">
        <v>-5.0000000000000001E-4</v>
      </c>
    </row>
    <row r="2494" spans="1:8" x14ac:dyDescent="0.15">
      <c r="A2494">
        <v>-6.9858506321907043E-2</v>
      </c>
      <c r="B2494">
        <v>-9.4670169055461884E-2</v>
      </c>
      <c r="G2494">
        <v>-3.2829999999999998E-2</v>
      </c>
      <c r="H2494">
        <v>8.8999999999999995E-4</v>
      </c>
    </row>
    <row r="2495" spans="1:8" x14ac:dyDescent="0.15">
      <c r="A2495">
        <v>-0.17998051643371579</v>
      </c>
      <c r="B2495">
        <v>-0.18983125686645511</v>
      </c>
      <c r="G2495">
        <v>-3.7010000000000001E-2</v>
      </c>
      <c r="H2495">
        <v>-2.0000000000000001E-4</v>
      </c>
    </row>
    <row r="2496" spans="1:8" x14ac:dyDescent="0.15">
      <c r="A2496">
        <v>0.52535867691040039</v>
      </c>
      <c r="B2496">
        <v>0.48679578304290771</v>
      </c>
      <c r="G2496">
        <v>-3.177E-2</v>
      </c>
      <c r="H2496">
        <v>6.0999999999999997E-4</v>
      </c>
    </row>
    <row r="2497" spans="1:8" x14ac:dyDescent="0.15">
      <c r="A2497">
        <v>-7.6730437576770782E-2</v>
      </c>
      <c r="B2497">
        <v>-9.2657573521137238E-2</v>
      </c>
      <c r="G2497">
        <v>-1.8849999999999999E-2</v>
      </c>
      <c r="H2497">
        <v>-2.3000000000000001E-4</v>
      </c>
    </row>
    <row r="2498" spans="1:8" x14ac:dyDescent="0.15">
      <c r="A2498">
        <v>1.153292059898376</v>
      </c>
      <c r="B2498">
        <v>1.108348488807678</v>
      </c>
      <c r="G2498">
        <v>-1.5949999999999999E-2</v>
      </c>
      <c r="H2498">
        <v>-4.0000000000000003E-5</v>
      </c>
    </row>
    <row r="2499" spans="1:8" x14ac:dyDescent="0.15">
      <c r="A2499">
        <v>-0.23573210835456851</v>
      </c>
      <c r="B2499">
        <v>-0.28906214237213129</v>
      </c>
      <c r="G2499">
        <v>-2.7359999999999999E-2</v>
      </c>
      <c r="H2499">
        <v>-6.0000000000000002E-5</v>
      </c>
    </row>
    <row r="2500" spans="1:8" x14ac:dyDescent="0.15">
      <c r="A2500">
        <v>-2.202150970697403E-2</v>
      </c>
      <c r="B2500">
        <v>-1.6320439055562019E-2</v>
      </c>
      <c r="G2500">
        <v>-3.8949999999999999E-2</v>
      </c>
      <c r="H2500">
        <v>1.6000000000000001E-4</v>
      </c>
    </row>
    <row r="2501" spans="1:8" x14ac:dyDescent="0.15">
      <c r="A2501">
        <v>-0.32231900095939642</v>
      </c>
      <c r="B2501">
        <v>-0.36722731590271002</v>
      </c>
      <c r="G2501">
        <v>-4.079E-2</v>
      </c>
      <c r="H2501">
        <v>-3.1E-4</v>
      </c>
    </row>
    <row r="2502" spans="1:8" x14ac:dyDescent="0.15">
      <c r="A2502">
        <v>-0.48758670687675482</v>
      </c>
      <c r="B2502">
        <v>-0.56948369741439819</v>
      </c>
      <c r="G2502">
        <v>-4.1430000000000002E-2</v>
      </c>
      <c r="H2502">
        <v>3.1E-4</v>
      </c>
    </row>
    <row r="2503" spans="1:8" x14ac:dyDescent="0.15">
      <c r="A2503">
        <v>-0.2458525151014328</v>
      </c>
      <c r="B2503">
        <v>-0.35367003083229059</v>
      </c>
      <c r="G2503">
        <v>-4.514E-2</v>
      </c>
      <c r="H2503">
        <v>-1.4999999999999999E-4</v>
      </c>
    </row>
    <row r="2504" spans="1:8" x14ac:dyDescent="0.15">
      <c r="A2504">
        <v>-9.636203944683075E-2</v>
      </c>
      <c r="B2504">
        <v>-0.19012556970119479</v>
      </c>
      <c r="G2504">
        <v>-4.7570000000000001E-2</v>
      </c>
      <c r="H2504">
        <v>-6.2E-4</v>
      </c>
    </row>
    <row r="2505" spans="1:8" x14ac:dyDescent="0.15">
      <c r="A2505">
        <v>1.0769329033792021E-2</v>
      </c>
      <c r="B2505">
        <v>-8.8105730712413788E-2</v>
      </c>
      <c r="G2505">
        <v>-5.2749999999999998E-2</v>
      </c>
      <c r="H2505">
        <v>6.9999999999999994E-5</v>
      </c>
    </row>
    <row r="2506" spans="1:8" x14ac:dyDescent="0.15">
      <c r="A2506">
        <v>-0.76648217439651489</v>
      </c>
      <c r="B2506">
        <v>-0.84736901521682739</v>
      </c>
      <c r="G2506">
        <v>-5.6410000000000002E-2</v>
      </c>
      <c r="H2506">
        <v>8.0000000000000007E-5</v>
      </c>
    </row>
    <row r="2507" spans="1:8" x14ac:dyDescent="0.15">
      <c r="A2507">
        <v>-0.65973043441772461</v>
      </c>
      <c r="B2507">
        <v>-0.66175031661987305</v>
      </c>
      <c r="G2507">
        <v>-4.9779999999999998E-2</v>
      </c>
      <c r="H2507">
        <v>-2.5999999999999998E-4</v>
      </c>
    </row>
    <row r="2508" spans="1:8" x14ac:dyDescent="0.15">
      <c r="A2508">
        <v>-0.80370664596557617</v>
      </c>
      <c r="B2508">
        <v>-0.88832026720046997</v>
      </c>
      <c r="G2508">
        <v>-4.3709999999999999E-2</v>
      </c>
      <c r="H2508">
        <v>4.2000000000000002E-4</v>
      </c>
    </row>
    <row r="2509" spans="1:8" x14ac:dyDescent="0.15">
      <c r="A2509">
        <v>-1.3512264005839819E-2</v>
      </c>
      <c r="B2509">
        <v>-4.5106641948223107E-2</v>
      </c>
      <c r="G2509">
        <v>-4.138E-2</v>
      </c>
      <c r="H2509">
        <v>1.2899999999999999E-3</v>
      </c>
    </row>
    <row r="2510" spans="1:8" x14ac:dyDescent="0.15">
      <c r="A2510">
        <v>-0.4397493302822113</v>
      </c>
      <c r="B2510">
        <v>-0.48816204071044922</v>
      </c>
      <c r="G2510">
        <v>-3.3410000000000002E-2</v>
      </c>
      <c r="H2510">
        <v>-6.6E-4</v>
      </c>
    </row>
    <row r="2511" spans="1:8" x14ac:dyDescent="0.15">
      <c r="A2511">
        <v>-0.2917034924030304</v>
      </c>
      <c r="B2511">
        <v>-0.30263733863830572</v>
      </c>
      <c r="G2511">
        <v>-3.0079999999999999E-2</v>
      </c>
      <c r="H2511">
        <v>7.3999999999999999E-4</v>
      </c>
    </row>
    <row r="2512" spans="1:8" x14ac:dyDescent="0.15">
      <c r="A2512">
        <v>-0.537772536277771</v>
      </c>
      <c r="B2512">
        <v>-0.5508420467376709</v>
      </c>
      <c r="G2512">
        <v>-3.7130000000000003E-2</v>
      </c>
      <c r="H2512">
        <v>1E-4</v>
      </c>
    </row>
    <row r="2513" spans="1:8" x14ac:dyDescent="0.15">
      <c r="A2513">
        <v>-0.31948885321617132</v>
      </c>
      <c r="B2513">
        <v>-0.41511297225952148</v>
      </c>
      <c r="G2513">
        <v>-4.369E-2</v>
      </c>
      <c r="H2513">
        <v>4.0000000000000003E-5</v>
      </c>
    </row>
    <row r="2514" spans="1:8" x14ac:dyDescent="0.15">
      <c r="A2514">
        <v>-6.9352827966213226E-2</v>
      </c>
      <c r="B2514">
        <v>-0.10788619518280031</v>
      </c>
      <c r="G2514">
        <v>-5.2580000000000002E-2</v>
      </c>
      <c r="H2514">
        <v>2.7E-4</v>
      </c>
    </row>
    <row r="2515" spans="1:8" x14ac:dyDescent="0.15">
      <c r="A2515">
        <v>-0.11589111387729641</v>
      </c>
      <c r="B2515">
        <v>-0.1372743546962738</v>
      </c>
      <c r="G2515">
        <v>-7.0400000000000004E-2</v>
      </c>
      <c r="H2515">
        <v>6.0000000000000002E-5</v>
      </c>
    </row>
    <row r="2516" spans="1:8" x14ac:dyDescent="0.15">
      <c r="A2516">
        <v>-2.972095645964146E-2</v>
      </c>
      <c r="B2516">
        <v>-7.0922188460826874E-2</v>
      </c>
      <c r="G2516">
        <v>-8.1240000000000007E-2</v>
      </c>
      <c r="H2516">
        <v>2.0000000000000002E-5</v>
      </c>
    </row>
    <row r="2517" spans="1:8" x14ac:dyDescent="0.15">
      <c r="A2517">
        <v>-5.7284709066152573E-2</v>
      </c>
      <c r="B2517">
        <v>-8.2108639180660248E-2</v>
      </c>
      <c r="G2517">
        <v>-7.3289999999999994E-2</v>
      </c>
      <c r="H2517">
        <v>5.8E-4</v>
      </c>
    </row>
    <row r="2518" spans="1:8" x14ac:dyDescent="0.15">
      <c r="A2518">
        <v>1.415286064147949</v>
      </c>
      <c r="B2518">
        <v>1.363577723503113</v>
      </c>
      <c r="G2518">
        <v>-6.2520000000000006E-2</v>
      </c>
      <c r="H2518">
        <v>7.2999999999999996E-4</v>
      </c>
    </row>
    <row r="2519" spans="1:8" x14ac:dyDescent="0.15">
      <c r="A2519">
        <v>-0.61746037006378174</v>
      </c>
      <c r="B2519">
        <v>-0.66376036405563354</v>
      </c>
      <c r="G2519">
        <v>-5.6750000000000002E-2</v>
      </c>
      <c r="H2519">
        <v>-9.0000000000000006E-5</v>
      </c>
    </row>
    <row r="2520" spans="1:8" x14ac:dyDescent="0.15">
      <c r="A2520">
        <v>-1.494686491787434E-2</v>
      </c>
      <c r="B2520">
        <v>-4.8308856785297394E-3</v>
      </c>
      <c r="G2520">
        <v>-4.8890000000000003E-2</v>
      </c>
      <c r="H2520">
        <v>-1.7000000000000001E-4</v>
      </c>
    </row>
    <row r="2521" spans="1:8" x14ac:dyDescent="0.15">
      <c r="A2521">
        <v>-0.22714801132678991</v>
      </c>
      <c r="B2521">
        <v>-0.28214868903160101</v>
      </c>
      <c r="G2521">
        <v>-4.3150000000000001E-2</v>
      </c>
      <c r="H2521">
        <v>2.7E-4</v>
      </c>
    </row>
    <row r="2522" spans="1:8" x14ac:dyDescent="0.15">
      <c r="A2522">
        <v>-0.34221240878105158</v>
      </c>
      <c r="B2522">
        <v>-0.37186530232429499</v>
      </c>
      <c r="G2522">
        <v>-3.5880000000000002E-2</v>
      </c>
      <c r="H2522">
        <v>-1.2E-4</v>
      </c>
    </row>
    <row r="2523" spans="1:8" x14ac:dyDescent="0.15">
      <c r="A2523">
        <v>-0.66138339042663574</v>
      </c>
      <c r="B2523">
        <v>-0.78056478500366211</v>
      </c>
      <c r="G2523">
        <v>-2.836E-2</v>
      </c>
      <c r="H2523">
        <v>2.7E-4</v>
      </c>
    </row>
    <row r="2524" spans="1:8" x14ac:dyDescent="0.15">
      <c r="A2524">
        <v>-6.7600741982460022E-2</v>
      </c>
      <c r="B2524">
        <v>-0.17776678502559659</v>
      </c>
      <c r="G2524">
        <v>-4.0329999999999998E-2</v>
      </c>
      <c r="H2524">
        <v>-2.0000000000000002E-5</v>
      </c>
    </row>
    <row r="2525" spans="1:8" x14ac:dyDescent="0.15">
      <c r="A2525">
        <v>1.245497912168503E-2</v>
      </c>
      <c r="B2525">
        <v>-8.8822148740291595E-2</v>
      </c>
      <c r="G2525">
        <v>-5.79E-2</v>
      </c>
      <c r="H2525">
        <v>-5.5999999999999995E-4</v>
      </c>
    </row>
    <row r="2526" spans="1:8" x14ac:dyDescent="0.15">
      <c r="A2526">
        <v>-0.71389973163604736</v>
      </c>
      <c r="B2526">
        <v>-0.76244103908538818</v>
      </c>
      <c r="G2526">
        <v>-6.0830000000000002E-2</v>
      </c>
      <c r="H2526">
        <v>-2.4000000000000001E-4</v>
      </c>
    </row>
    <row r="2527" spans="1:8" x14ac:dyDescent="0.15">
      <c r="A2527">
        <v>-0.78406137228012085</v>
      </c>
      <c r="B2527">
        <v>-0.80062371492385864</v>
      </c>
      <c r="G2527">
        <v>-6.1620000000000001E-2</v>
      </c>
      <c r="H2527">
        <v>6.0000000000000002E-5</v>
      </c>
    </row>
    <row r="2528" spans="1:8" x14ac:dyDescent="0.15">
      <c r="A2528">
        <v>-0.78656011819839478</v>
      </c>
      <c r="B2528">
        <v>-0.89767229557037354</v>
      </c>
      <c r="G2528">
        <v>-5.901E-2</v>
      </c>
      <c r="H2528">
        <v>-3.0000000000000001E-5</v>
      </c>
    </row>
    <row r="2529" spans="1:8" x14ac:dyDescent="0.15">
      <c r="A2529">
        <v>-4.1029783897101879E-3</v>
      </c>
      <c r="B2529">
        <v>-3.5894878208637238E-2</v>
      </c>
      <c r="G2529">
        <v>-5.144E-2</v>
      </c>
      <c r="H2529">
        <v>4.2999999999999999E-4</v>
      </c>
    </row>
    <row r="2530" spans="1:8" x14ac:dyDescent="0.15">
      <c r="A2530">
        <v>-0.69831842184066772</v>
      </c>
      <c r="B2530">
        <v>-0.77507704496383667</v>
      </c>
      <c r="G2530">
        <v>-5.3749999999999999E-2</v>
      </c>
      <c r="H2530">
        <v>-4.8999999999999998E-4</v>
      </c>
    </row>
    <row r="2531" spans="1:8" x14ac:dyDescent="0.15">
      <c r="A2531">
        <v>-0.16737109422683721</v>
      </c>
      <c r="B2531">
        <v>-0.16476687788963321</v>
      </c>
      <c r="G2531">
        <v>-5.3740000000000003E-2</v>
      </c>
      <c r="H2531">
        <v>4.2999999999999999E-4</v>
      </c>
    </row>
    <row r="2532" spans="1:8" x14ac:dyDescent="0.15">
      <c r="A2532">
        <v>-0.7079119086265564</v>
      </c>
      <c r="B2532">
        <v>-0.71423614025115967</v>
      </c>
      <c r="G2532">
        <v>-4.1770000000000002E-2</v>
      </c>
      <c r="H2532">
        <v>-4.8000000000000001E-4</v>
      </c>
    </row>
    <row r="2533" spans="1:8" x14ac:dyDescent="0.15">
      <c r="A2533">
        <v>-0.69909542798995972</v>
      </c>
      <c r="B2533">
        <v>-0.79543918371200562</v>
      </c>
      <c r="G2533">
        <v>-3.5610000000000003E-2</v>
      </c>
      <c r="H2533">
        <v>4.8000000000000001E-4</v>
      </c>
    </row>
    <row r="2534" spans="1:8" x14ac:dyDescent="0.15">
      <c r="A2534">
        <v>-7.4487581849098206E-2</v>
      </c>
      <c r="B2534">
        <v>-0.12756060063838959</v>
      </c>
      <c r="G2534">
        <v>-3.3950000000000001E-2</v>
      </c>
      <c r="H2534">
        <v>-1.2999999999999999E-4</v>
      </c>
    </row>
    <row r="2535" spans="1:8" x14ac:dyDescent="0.15">
      <c r="A2535">
        <v>-9.3809515237808228E-2</v>
      </c>
      <c r="B2535">
        <v>-0.11473075300455091</v>
      </c>
      <c r="G2535">
        <v>-2.5530000000000001E-2</v>
      </c>
      <c r="H2535">
        <v>-4.0999999999999999E-4</v>
      </c>
    </row>
    <row r="2536" spans="1:8" x14ac:dyDescent="0.15">
      <c r="A2536">
        <v>-0.4696401059627533</v>
      </c>
      <c r="B2536">
        <v>-0.51557064056396484</v>
      </c>
      <c r="G2536">
        <v>-2.5760000000000002E-2</v>
      </c>
      <c r="H2536">
        <v>5.8E-4</v>
      </c>
    </row>
    <row r="2537" spans="1:8" x14ac:dyDescent="0.15">
      <c r="A2537">
        <v>-5.6359320878982537E-2</v>
      </c>
      <c r="B2537">
        <v>-8.4443792700767517E-2</v>
      </c>
      <c r="G2537">
        <v>-4.1730000000000003E-2</v>
      </c>
      <c r="H2537">
        <v>2.7E-4</v>
      </c>
    </row>
    <row r="2538" spans="1:8" x14ac:dyDescent="0.15">
      <c r="A2538">
        <v>1.665423631668091</v>
      </c>
      <c r="B2538">
        <v>1.620559096336365</v>
      </c>
      <c r="G2538">
        <v>-5.1619999999999999E-2</v>
      </c>
      <c r="H2538">
        <v>-1.8000000000000001E-4</v>
      </c>
    </row>
    <row r="2539" spans="1:8" x14ac:dyDescent="0.15">
      <c r="A2539">
        <v>-0.80228441953659058</v>
      </c>
      <c r="B2539">
        <v>-0.84558969736099243</v>
      </c>
      <c r="G2539">
        <v>-5.0569999999999997E-2</v>
      </c>
      <c r="H2539">
        <v>-3.8000000000000002E-4</v>
      </c>
    </row>
    <row r="2540" spans="1:8" x14ac:dyDescent="0.15">
      <c r="A2540">
        <v>-9.165140800178051E-3</v>
      </c>
      <c r="B2540">
        <v>1.665514195337892E-3</v>
      </c>
      <c r="G2540">
        <v>-5.5390000000000002E-2</v>
      </c>
      <c r="H2540">
        <v>4.4999999999999999E-4</v>
      </c>
    </row>
    <row r="2541" spans="1:8" x14ac:dyDescent="0.15">
      <c r="A2541">
        <v>-0.17351952195167539</v>
      </c>
      <c r="B2541">
        <v>-0.2393457293510437</v>
      </c>
      <c r="G2541">
        <v>-6.173E-2</v>
      </c>
      <c r="H2541">
        <v>-3.8999999999999999E-4</v>
      </c>
    </row>
    <row r="2542" spans="1:8" x14ac:dyDescent="0.15">
      <c r="A2542">
        <v>-0.22322492301464081</v>
      </c>
      <c r="B2542">
        <v>-0.2448350936174393</v>
      </c>
      <c r="G2542">
        <v>-5.7180000000000002E-2</v>
      </c>
      <c r="H2542">
        <v>-4.8999999999999998E-4</v>
      </c>
    </row>
    <row r="2543" spans="1:8" x14ac:dyDescent="0.15">
      <c r="A2543">
        <v>-0.87602895498275757</v>
      </c>
      <c r="B2543">
        <v>-0.99898505210876465</v>
      </c>
      <c r="G2543">
        <v>-4.8779999999999997E-2</v>
      </c>
      <c r="H2543">
        <v>5.9000000000000003E-4</v>
      </c>
    </row>
    <row r="2544" spans="1:8" x14ac:dyDescent="0.15">
      <c r="A2544">
        <v>-5.0660263746976852E-2</v>
      </c>
      <c r="B2544">
        <v>-0.15994590520858759</v>
      </c>
      <c r="G2544">
        <v>-4.3569999999999998E-2</v>
      </c>
      <c r="H2544">
        <v>-9.0000000000000006E-5</v>
      </c>
    </row>
    <row r="2545" spans="1:8" x14ac:dyDescent="0.15">
      <c r="A2545">
        <v>9.402349591255188E-3</v>
      </c>
      <c r="B2545">
        <v>-9.4938412308692932E-2</v>
      </c>
      <c r="G2545">
        <v>-4.138E-2</v>
      </c>
      <c r="H2545">
        <v>-1.1E-4</v>
      </c>
    </row>
    <row r="2546" spans="1:8" x14ac:dyDescent="0.15">
      <c r="A2546">
        <v>-0.55489158630371094</v>
      </c>
      <c r="B2546">
        <v>-0.59279531240463257</v>
      </c>
      <c r="G2546">
        <v>-4.0730000000000002E-2</v>
      </c>
      <c r="H2546">
        <v>-3.2000000000000003E-4</v>
      </c>
    </row>
    <row r="2547" spans="1:8" x14ac:dyDescent="0.15">
      <c r="A2547">
        <v>-0.7247275710105896</v>
      </c>
      <c r="B2547">
        <v>-0.7466011643409729</v>
      </c>
      <c r="G2547">
        <v>-4.0779999999999997E-2</v>
      </c>
      <c r="H2547">
        <v>-2.1000000000000001E-4</v>
      </c>
    </row>
    <row r="2548" spans="1:8" x14ac:dyDescent="0.15">
      <c r="A2548">
        <v>-0.71810048818588257</v>
      </c>
      <c r="B2548">
        <v>-0.79413586854934692</v>
      </c>
      <c r="G2548">
        <v>-4.7379999999999999E-2</v>
      </c>
      <c r="H2548">
        <v>6.0000000000000002E-5</v>
      </c>
    </row>
    <row r="2549" spans="1:8" x14ac:dyDescent="0.15">
      <c r="A2549">
        <v>7.9468777403235435E-4</v>
      </c>
      <c r="B2549">
        <v>-3.6614496260881417E-2</v>
      </c>
      <c r="G2549">
        <v>-5.8319999999999997E-2</v>
      </c>
      <c r="H2549">
        <v>-4.6000000000000001E-4</v>
      </c>
    </row>
    <row r="2550" spans="1:8" x14ac:dyDescent="0.15">
      <c r="A2550">
        <v>-0.79583847522735596</v>
      </c>
      <c r="B2550">
        <v>-0.8851553201675415</v>
      </c>
      <c r="G2550">
        <v>-6.4180000000000001E-2</v>
      </c>
      <c r="H2550">
        <v>-6.9999999999999994E-5</v>
      </c>
    </row>
    <row r="2551" spans="1:8" x14ac:dyDescent="0.15">
      <c r="A2551">
        <v>-9.8885014653205872E-2</v>
      </c>
      <c r="B2551">
        <v>-0.1022090017795563</v>
      </c>
      <c r="G2551">
        <v>-7.4039999999999995E-2</v>
      </c>
      <c r="H2551">
        <v>6.9999999999999994E-5</v>
      </c>
    </row>
    <row r="2552" spans="1:8" x14ac:dyDescent="0.15">
      <c r="A2552">
        <v>-0.6953849196434021</v>
      </c>
      <c r="B2552">
        <v>-0.70310401916503906</v>
      </c>
      <c r="G2552">
        <v>-8.5419999999999996E-2</v>
      </c>
      <c r="H2552">
        <v>4.0000000000000003E-5</v>
      </c>
    </row>
    <row r="2553" spans="1:8" x14ac:dyDescent="0.15">
      <c r="A2553">
        <v>-0.86790686845779419</v>
      </c>
      <c r="B2553">
        <v>-0.95675182342529297</v>
      </c>
      <c r="G2553">
        <v>-8.133E-2</v>
      </c>
      <c r="H2553">
        <v>0</v>
      </c>
    </row>
    <row r="2554" spans="1:8" x14ac:dyDescent="0.15">
      <c r="A2554">
        <v>-6.9474734365940094E-2</v>
      </c>
      <c r="B2554">
        <v>-0.1174009740352631</v>
      </c>
      <c r="G2554">
        <v>-7.3499999999999996E-2</v>
      </c>
      <c r="H2554">
        <v>2.9E-4</v>
      </c>
    </row>
    <row r="2555" spans="1:8" x14ac:dyDescent="0.15">
      <c r="A2555">
        <v>-7.4701584875583649E-2</v>
      </c>
      <c r="B2555">
        <v>-8.278694748878479E-2</v>
      </c>
      <c r="G2555">
        <v>-6.7199999999999996E-2</v>
      </c>
      <c r="H2555">
        <v>-4.4999999999999999E-4</v>
      </c>
    </row>
    <row r="2556" spans="1:8" x14ac:dyDescent="0.15">
      <c r="A2556">
        <v>-0.72343873977661133</v>
      </c>
      <c r="B2556">
        <v>-0.76781600713729858</v>
      </c>
      <c r="G2556">
        <v>-4.9320000000000003E-2</v>
      </c>
      <c r="H2556">
        <v>5.0000000000000001E-4</v>
      </c>
    </row>
    <row r="2557" spans="1:8" x14ac:dyDescent="0.15">
      <c r="A2557">
        <v>-5.7806897908449173E-2</v>
      </c>
      <c r="B2557">
        <v>-8.0197334289550781E-2</v>
      </c>
      <c r="G2557">
        <v>-3.6880000000000003E-2</v>
      </c>
      <c r="H2557">
        <v>7.5000000000000002E-4</v>
      </c>
    </row>
    <row r="2558" spans="1:8" x14ac:dyDescent="0.15">
      <c r="A2558">
        <v>1.864649176597595</v>
      </c>
      <c r="B2558">
        <v>1.8324770927429199</v>
      </c>
      <c r="G2558">
        <v>-4.156E-2</v>
      </c>
      <c r="H2558">
        <v>8.4999999999999995E-4</v>
      </c>
    </row>
    <row r="2559" spans="1:8" x14ac:dyDescent="0.15">
      <c r="A2559">
        <v>-0.81420224905014038</v>
      </c>
      <c r="B2559">
        <v>-0.86968350410461426</v>
      </c>
      <c r="G2559">
        <v>-4.2529999999999998E-2</v>
      </c>
      <c r="H2559">
        <v>1.2E-4</v>
      </c>
    </row>
    <row r="2560" spans="1:8" x14ac:dyDescent="0.15">
      <c r="A2560">
        <v>-4.5617744326591492E-3</v>
      </c>
      <c r="B2560">
        <v>-3.4353621304035191E-3</v>
      </c>
      <c r="G2560">
        <v>0</v>
      </c>
      <c r="H2560">
        <v>6.7000000000000002E-4</v>
      </c>
    </row>
    <row r="2561" spans="1:8" x14ac:dyDescent="0.15">
      <c r="A2561">
        <v>-0.1494318097829819</v>
      </c>
      <c r="B2561">
        <v>-0.21799491345882421</v>
      </c>
      <c r="G2561">
        <v>0</v>
      </c>
      <c r="H2561">
        <v>-3.1E-4</v>
      </c>
    </row>
    <row r="2562" spans="1:8" x14ac:dyDescent="0.15">
      <c r="A2562">
        <v>-0.14945428073406219</v>
      </c>
      <c r="B2562">
        <v>-0.1893250048160553</v>
      </c>
      <c r="G2562">
        <v>0</v>
      </c>
      <c r="H2562">
        <v>-5.5000000000000003E-4</v>
      </c>
    </row>
    <row r="2563" spans="1:8" x14ac:dyDescent="0.15">
      <c r="A2563">
        <v>-0.9104885458946228</v>
      </c>
      <c r="B2563">
        <v>-1.0286351442337041</v>
      </c>
      <c r="G2563">
        <v>0</v>
      </c>
      <c r="H2563">
        <v>6.9999999999999994E-5</v>
      </c>
    </row>
    <row r="2564" spans="1:8" x14ac:dyDescent="0.15">
      <c r="A2564">
        <v>-5.864417552947998E-2</v>
      </c>
      <c r="B2564">
        <v>-0.15700991451740259</v>
      </c>
      <c r="G2564">
        <v>0</v>
      </c>
      <c r="H2564">
        <v>4.0000000000000003E-5</v>
      </c>
    </row>
    <row r="2565" spans="1:8" x14ac:dyDescent="0.15">
      <c r="A2565">
        <v>2.0066134165972471E-3</v>
      </c>
      <c r="B2565">
        <v>-0.1071085408329964</v>
      </c>
      <c r="G2565">
        <v>0</v>
      </c>
      <c r="H2565">
        <v>2.3000000000000001E-4</v>
      </c>
    </row>
    <row r="2566" spans="1:8" x14ac:dyDescent="0.15">
      <c r="A2566">
        <v>-0.35261350870132452</v>
      </c>
      <c r="B2566">
        <v>-0.40892025828361511</v>
      </c>
      <c r="G2566">
        <v>0</v>
      </c>
      <c r="H2566">
        <v>4.0000000000000002E-4</v>
      </c>
    </row>
    <row r="2567" spans="1:8" x14ac:dyDescent="0.15">
      <c r="A2567">
        <v>-0.55332392454147339</v>
      </c>
      <c r="B2567">
        <v>-0.56563657522201538</v>
      </c>
      <c r="G2567">
        <v>0</v>
      </c>
      <c r="H2567">
        <v>-8.0000000000000007E-5</v>
      </c>
    </row>
    <row r="2568" spans="1:8" x14ac:dyDescent="0.15">
      <c r="A2568">
        <v>-0.57995223999023438</v>
      </c>
      <c r="B2568">
        <v>-0.61665201187133789</v>
      </c>
      <c r="G2568">
        <v>0</v>
      </c>
      <c r="H2568">
        <v>1.0000000000000001E-5</v>
      </c>
    </row>
    <row r="2569" spans="1:8" x14ac:dyDescent="0.15">
      <c r="A2569">
        <v>8.6225103586912155E-4</v>
      </c>
      <c r="B2569">
        <v>-3.9261780679225922E-2</v>
      </c>
      <c r="G2569">
        <v>0</v>
      </c>
      <c r="H2569">
        <v>-2.7999999999999998E-4</v>
      </c>
    </row>
    <row r="2570" spans="1:8" x14ac:dyDescent="0.15">
      <c r="A2570">
        <v>-0.76731079816818237</v>
      </c>
      <c r="B2570">
        <v>-0.84636533260345459</v>
      </c>
      <c r="G2570">
        <v>0</v>
      </c>
      <c r="H2570">
        <v>-3.1E-4</v>
      </c>
    </row>
    <row r="2571" spans="1:8" x14ac:dyDescent="0.15">
      <c r="A2571">
        <v>-7.2924613952636719E-2</v>
      </c>
      <c r="B2571">
        <v>-8.9819543063640594E-2</v>
      </c>
      <c r="G2571">
        <v>0</v>
      </c>
      <c r="H2571">
        <v>2.9999999999999997E-4</v>
      </c>
    </row>
    <row r="2572" spans="1:8" x14ac:dyDescent="0.15">
      <c r="A2572">
        <v>-0.52618300914764404</v>
      </c>
      <c r="B2572">
        <v>-0.52761673927307129</v>
      </c>
      <c r="G2572">
        <v>0</v>
      </c>
      <c r="H2572">
        <v>8.0000000000000004E-4</v>
      </c>
    </row>
    <row r="2573" spans="1:8" x14ac:dyDescent="0.15">
      <c r="A2573">
        <v>-0.85756844282150269</v>
      </c>
      <c r="B2573">
        <v>-0.94822210073471069</v>
      </c>
      <c r="G2573">
        <v>0</v>
      </c>
      <c r="H2573">
        <v>7.7999999999999999E-4</v>
      </c>
    </row>
    <row r="2574" spans="1:8" x14ac:dyDescent="0.15">
      <c r="A2574">
        <v>-6.0966283082962043E-2</v>
      </c>
      <c r="B2574">
        <v>-9.1486714780330658E-2</v>
      </c>
      <c r="G2574">
        <v>0</v>
      </c>
      <c r="H2574">
        <v>1.1E-4</v>
      </c>
    </row>
    <row r="2575" spans="1:8" x14ac:dyDescent="0.15">
      <c r="A2575">
        <v>-5.0656910985708237E-2</v>
      </c>
      <c r="B2575">
        <v>-4.6069581061601639E-2</v>
      </c>
      <c r="G2575">
        <v>0</v>
      </c>
      <c r="H2575">
        <v>6.6E-4</v>
      </c>
    </row>
    <row r="2576" spans="1:8" x14ac:dyDescent="0.15">
      <c r="A2576">
        <v>-0.79986000061035156</v>
      </c>
      <c r="B2576">
        <v>-0.85213160514831543</v>
      </c>
      <c r="G2576">
        <v>0</v>
      </c>
      <c r="H2576">
        <v>1.3799999999999999E-3</v>
      </c>
    </row>
    <row r="2577" spans="1:8" x14ac:dyDescent="0.15">
      <c r="A2577">
        <v>-5.2488900721073151E-2</v>
      </c>
      <c r="B2577">
        <v>-7.6315775513648987E-2</v>
      </c>
      <c r="G2577">
        <v>0</v>
      </c>
      <c r="H2577">
        <v>1.3799999999999999E-3</v>
      </c>
    </row>
    <row r="2578" spans="1:8" x14ac:dyDescent="0.15">
      <c r="A2578">
        <v>1.955773711204529</v>
      </c>
      <c r="B2578">
        <v>1.928564667701721</v>
      </c>
      <c r="G2578">
        <v>1.116E-2</v>
      </c>
      <c r="H2578">
        <v>1.7680000000000001E-2</v>
      </c>
    </row>
    <row r="2579" spans="1:8" x14ac:dyDescent="0.15">
      <c r="A2579">
        <v>-0.70760899782180786</v>
      </c>
      <c r="B2579">
        <v>-0.76667106151580811</v>
      </c>
      <c r="G2579">
        <v>1.61E-2</v>
      </c>
      <c r="H2579">
        <v>1.9959999999999999E-2</v>
      </c>
    </row>
    <row r="2580" spans="1:8" x14ac:dyDescent="0.15">
      <c r="A2580">
        <v>-8.8413356570526958E-4</v>
      </c>
      <c r="B2580">
        <v>-3.5382637288421388E-3</v>
      </c>
      <c r="G2580">
        <v>6.6899999999999998E-3</v>
      </c>
      <c r="H2580">
        <v>1.8689999999999998E-2</v>
      </c>
    </row>
    <row r="2581" spans="1:8" x14ac:dyDescent="0.15">
      <c r="A2581">
        <v>-0.1176826953887939</v>
      </c>
      <c r="B2581">
        <v>-0.17768038809299469</v>
      </c>
      <c r="G2581">
        <v>-1.2760000000000001E-2</v>
      </c>
      <c r="H2581">
        <v>1.745E-2</v>
      </c>
    </row>
    <row r="2582" spans="1:8" x14ac:dyDescent="0.15">
      <c r="A2582">
        <v>-0.1087008491158485</v>
      </c>
      <c r="B2582">
        <v>-0.1683984100818634</v>
      </c>
      <c r="G2582">
        <v>-7.7999999999999999E-4</v>
      </c>
      <c r="H2582">
        <v>1.9730000000000001E-2</v>
      </c>
    </row>
    <row r="2583" spans="1:8" x14ac:dyDescent="0.15">
      <c r="A2583">
        <v>-0.82148993015289307</v>
      </c>
      <c r="B2583">
        <v>-0.93319076299667358</v>
      </c>
      <c r="G2583">
        <v>1.8769999999999998E-2</v>
      </c>
      <c r="H2583">
        <v>2.3310000000000001E-2</v>
      </c>
    </row>
    <row r="2584" spans="1:8" x14ac:dyDescent="0.15">
      <c r="A2584">
        <v>-4.2167264968156808E-2</v>
      </c>
      <c r="B2584">
        <v>-0.1233779937028885</v>
      </c>
      <c r="G2584">
        <v>1.158E-2</v>
      </c>
      <c r="H2584">
        <v>2.283E-2</v>
      </c>
    </row>
    <row r="2585" spans="1:8" x14ac:dyDescent="0.15">
      <c r="A2585">
        <v>-1.3746984768658881E-3</v>
      </c>
      <c r="B2585">
        <v>-0.10631353408098219</v>
      </c>
      <c r="G2585">
        <v>1.6469999999999999E-2</v>
      </c>
      <c r="H2585">
        <v>2.5399999999999999E-2</v>
      </c>
    </row>
    <row r="2586" spans="1:8" x14ac:dyDescent="0.15">
      <c r="A2586">
        <v>-0.27937540411949158</v>
      </c>
      <c r="B2586">
        <v>-0.3392755389213562</v>
      </c>
      <c r="G2586">
        <v>4.1579999999999999E-2</v>
      </c>
      <c r="H2586">
        <v>3.1379999999999998E-2</v>
      </c>
    </row>
    <row r="2587" spans="1:8" x14ac:dyDescent="0.15">
      <c r="A2587">
        <v>-0.36172708868980408</v>
      </c>
      <c r="B2587">
        <v>-0.36376166343688959</v>
      </c>
      <c r="G2587">
        <v>4.9439999999999998E-2</v>
      </c>
      <c r="H2587">
        <v>3.4959999999999998E-2</v>
      </c>
    </row>
    <row r="2588" spans="1:8" x14ac:dyDescent="0.15">
      <c r="A2588">
        <v>-0.43427339196205139</v>
      </c>
      <c r="B2588">
        <v>-0.47155958414077759</v>
      </c>
      <c r="G2588">
        <v>5.2269999999999997E-2</v>
      </c>
      <c r="H2588">
        <v>3.9079999999999997E-2</v>
      </c>
    </row>
    <row r="2589" spans="1:8" x14ac:dyDescent="0.15">
      <c r="A2589">
        <v>-2.2947571706026788E-3</v>
      </c>
      <c r="B2589">
        <v>-5.2402175962924957E-2</v>
      </c>
      <c r="G2589">
        <v>6.0810000000000003E-2</v>
      </c>
      <c r="H2589">
        <v>4.2259999999999999E-2</v>
      </c>
    </row>
    <row r="2590" spans="1:8" x14ac:dyDescent="0.15">
      <c r="A2590">
        <v>-0.65644216537475586</v>
      </c>
      <c r="B2590">
        <v>-0.71654868125915527</v>
      </c>
      <c r="G2590">
        <v>5.9810000000000002E-2</v>
      </c>
      <c r="H2590">
        <v>4.4569999999999999E-2</v>
      </c>
    </row>
    <row r="2591" spans="1:8" x14ac:dyDescent="0.15">
      <c r="A2591">
        <v>-7.0147179067134857E-2</v>
      </c>
      <c r="B2591">
        <v>-9.7478717565536499E-2</v>
      </c>
      <c r="G2591">
        <v>6.0089999999999998E-2</v>
      </c>
      <c r="H2591">
        <v>4.777E-2</v>
      </c>
    </row>
    <row r="2592" spans="1:8" x14ac:dyDescent="0.15">
      <c r="A2592">
        <v>-0.38203570246696472</v>
      </c>
      <c r="B2592">
        <v>-0.38866156339645391</v>
      </c>
      <c r="G2592">
        <v>6.7159999999999997E-2</v>
      </c>
      <c r="H2592">
        <v>5.1549999999999999E-2</v>
      </c>
    </row>
    <row r="2593" spans="1:8" x14ac:dyDescent="0.15">
      <c r="A2593">
        <v>-0.72420114278793335</v>
      </c>
      <c r="B2593">
        <v>-0.80854284763336182</v>
      </c>
      <c r="G2593">
        <v>7.3400000000000007E-2</v>
      </c>
      <c r="H2593">
        <v>5.663E-2</v>
      </c>
    </row>
    <row r="2594" spans="1:8" x14ac:dyDescent="0.15">
      <c r="A2594">
        <v>-4.9724530428647988E-2</v>
      </c>
      <c r="B2594">
        <v>-7.4812665581703186E-2</v>
      </c>
      <c r="G2594">
        <v>8.1259999999999999E-2</v>
      </c>
      <c r="H2594">
        <v>6.114E-2</v>
      </c>
    </row>
    <row r="2595" spans="1:8" x14ac:dyDescent="0.15">
      <c r="A2595">
        <v>-3.4402996301651001E-2</v>
      </c>
      <c r="B2595">
        <v>-1.9630614668130871E-2</v>
      </c>
      <c r="G2595">
        <v>8.6300000000000002E-2</v>
      </c>
      <c r="H2595">
        <v>6.6390000000000005E-2</v>
      </c>
    </row>
    <row r="2596" spans="1:8" x14ac:dyDescent="0.15">
      <c r="A2596">
        <v>-0.75270658731460571</v>
      </c>
      <c r="B2596">
        <v>-0.80949348211288452</v>
      </c>
      <c r="G2596">
        <v>8.9130000000000001E-2</v>
      </c>
      <c r="H2596">
        <v>7.0330000000000004E-2</v>
      </c>
    </row>
    <row r="2597" spans="1:8" x14ac:dyDescent="0.15">
      <c r="A2597">
        <v>-4.4492289423942573E-2</v>
      </c>
      <c r="B2597">
        <v>-6.4207158982753754E-2</v>
      </c>
      <c r="G2597">
        <v>9.9159999999999998E-2</v>
      </c>
      <c r="H2597">
        <v>7.664E-2</v>
      </c>
    </row>
    <row r="2598" spans="1:8" x14ac:dyDescent="0.15">
      <c r="A2598">
        <v>1.8877124786376951</v>
      </c>
      <c r="B2598">
        <v>1.8586546182632451</v>
      </c>
      <c r="G2598">
        <v>0.11335000000000001</v>
      </c>
      <c r="H2598">
        <v>8.4959999999999994E-2</v>
      </c>
    </row>
    <row r="2599" spans="1:8" x14ac:dyDescent="0.15">
      <c r="A2599">
        <v>-0.54866653680801392</v>
      </c>
      <c r="B2599">
        <v>-0.60643452405929565</v>
      </c>
      <c r="G2599">
        <v>0.13309000000000001</v>
      </c>
      <c r="H2599">
        <v>9.6689999999999998E-2</v>
      </c>
    </row>
    <row r="2600" spans="1:8" x14ac:dyDescent="0.15">
      <c r="A2600">
        <v>2.5472708512097601E-3</v>
      </c>
      <c r="B2600">
        <v>4.9209864810109138E-3</v>
      </c>
      <c r="G2600">
        <v>0.16428000000000001</v>
      </c>
      <c r="H2600">
        <v>0.10828</v>
      </c>
    </row>
    <row r="2601" spans="1:8" x14ac:dyDescent="0.15">
      <c r="A2601">
        <v>-9.0737432241439819E-2</v>
      </c>
      <c r="B2601">
        <v>-0.15254323184490201</v>
      </c>
      <c r="G2601">
        <v>0.20089000000000001</v>
      </c>
      <c r="H2601">
        <v>0.12087000000000001</v>
      </c>
    </row>
    <row r="2602" spans="1:8" x14ac:dyDescent="0.15">
      <c r="A2602">
        <v>-8.3928376436233521E-2</v>
      </c>
      <c r="B2602">
        <v>-0.16291600465774539</v>
      </c>
      <c r="G2602">
        <v>0.23186000000000001</v>
      </c>
      <c r="H2602">
        <v>0.13231000000000001</v>
      </c>
    </row>
    <row r="2603" spans="1:8" x14ac:dyDescent="0.15">
      <c r="A2603">
        <v>-0.66985958814620972</v>
      </c>
      <c r="B2603">
        <v>-0.77815556526184082</v>
      </c>
      <c r="G2603">
        <v>0.24428</v>
      </c>
      <c r="H2603">
        <v>0.14205999999999999</v>
      </c>
    </row>
    <row r="2604" spans="1:8" x14ac:dyDescent="0.15">
      <c r="A2604">
        <v>-2.3408671841025349E-2</v>
      </c>
      <c r="B2604">
        <v>-0.1000548303127289</v>
      </c>
      <c r="G2604">
        <v>0.24055000000000001</v>
      </c>
      <c r="H2604">
        <v>0.14937</v>
      </c>
    </row>
    <row r="2605" spans="1:8" x14ac:dyDescent="0.15">
      <c r="A2605">
        <v>-2.1959107834845781E-3</v>
      </c>
      <c r="B2605">
        <v>-9.8435364663600922E-2</v>
      </c>
      <c r="G2605">
        <v>0.24081</v>
      </c>
      <c r="H2605">
        <v>0.15548000000000001</v>
      </c>
    </row>
    <row r="2606" spans="1:8" x14ac:dyDescent="0.15">
      <c r="A2606">
        <v>-0.2043556272983551</v>
      </c>
      <c r="B2606">
        <v>-0.26574587821960449</v>
      </c>
      <c r="G2606">
        <v>0.23935000000000001</v>
      </c>
      <c r="H2606">
        <v>0.15973999999999999</v>
      </c>
    </row>
    <row r="2607" spans="1:8" x14ac:dyDescent="0.15">
      <c r="A2607">
        <v>-0.21043078601360321</v>
      </c>
      <c r="B2607">
        <v>-0.20909243822097781</v>
      </c>
      <c r="G2607">
        <v>0.22796</v>
      </c>
      <c r="H2607">
        <v>0.16297</v>
      </c>
    </row>
    <row r="2608" spans="1:8" x14ac:dyDescent="0.15">
      <c r="A2608">
        <v>-0.33475720882415771</v>
      </c>
      <c r="B2608">
        <v>-0.38215655088424683</v>
      </c>
      <c r="G2608">
        <v>0.22439999999999999</v>
      </c>
      <c r="H2608">
        <v>0.16477</v>
      </c>
    </row>
    <row r="2609" spans="1:8" x14ac:dyDescent="0.15">
      <c r="A2609">
        <v>-8.7594380602240562E-3</v>
      </c>
      <c r="B2609">
        <v>-7.1150496602058411E-2</v>
      </c>
      <c r="G2609">
        <v>0.21781</v>
      </c>
      <c r="H2609">
        <v>0.16406000000000001</v>
      </c>
    </row>
    <row r="2610" spans="1:8" x14ac:dyDescent="0.15">
      <c r="A2610">
        <v>-0.52140599489212036</v>
      </c>
      <c r="B2610">
        <v>-0.56094169616699219</v>
      </c>
      <c r="G2610">
        <v>0.19597999999999999</v>
      </c>
      <c r="H2610">
        <v>0.16078999999999999</v>
      </c>
    </row>
    <row r="2611" spans="1:8" x14ac:dyDescent="0.15">
      <c r="A2611">
        <v>-7.3784373700618744E-2</v>
      </c>
      <c r="B2611">
        <v>-0.1114408597350121</v>
      </c>
      <c r="G2611">
        <v>0.18415999999999999</v>
      </c>
      <c r="H2611">
        <v>0.15847</v>
      </c>
    </row>
    <row r="2612" spans="1:8" x14ac:dyDescent="0.15">
      <c r="A2612">
        <v>-0.31847953796386719</v>
      </c>
      <c r="B2612">
        <v>-0.35146135091781622</v>
      </c>
      <c r="G2612">
        <v>0.17713000000000001</v>
      </c>
      <c r="H2612">
        <v>0.15522</v>
      </c>
    </row>
    <row r="2613" spans="1:8" x14ac:dyDescent="0.15">
      <c r="A2613">
        <v>-0.54653817415237427</v>
      </c>
      <c r="B2613">
        <v>-0.61751604080200195</v>
      </c>
      <c r="G2613">
        <v>0.16542000000000001</v>
      </c>
      <c r="H2613">
        <v>0.14932000000000001</v>
      </c>
    </row>
    <row r="2614" spans="1:8" x14ac:dyDescent="0.15">
      <c r="A2614">
        <v>-4.0638696402311332E-2</v>
      </c>
      <c r="B2614">
        <v>-6.1118915677070618E-2</v>
      </c>
      <c r="G2614">
        <v>0.16558999999999999</v>
      </c>
      <c r="H2614">
        <v>0.14299000000000001</v>
      </c>
    </row>
    <row r="2615" spans="1:8" x14ac:dyDescent="0.15">
      <c r="A2615">
        <v>-2.154474146664143E-2</v>
      </c>
      <c r="B2615">
        <v>4.7371601685881606E-3</v>
      </c>
      <c r="G2615">
        <v>0.15076999999999999</v>
      </c>
      <c r="H2615">
        <v>0.13239999999999999</v>
      </c>
    </row>
    <row r="2616" spans="1:8" x14ac:dyDescent="0.15">
      <c r="A2616">
        <v>-0.62807339429855347</v>
      </c>
      <c r="B2616">
        <v>-0.67963778972625732</v>
      </c>
      <c r="G2616">
        <v>0.10884000000000001</v>
      </c>
      <c r="H2616">
        <v>0.1173</v>
      </c>
    </row>
    <row r="2617" spans="1:8" x14ac:dyDescent="0.15">
      <c r="A2617">
        <v>-3.6725092679262161E-2</v>
      </c>
      <c r="B2617">
        <v>-4.5884348452091217E-2</v>
      </c>
      <c r="G2617">
        <v>8.0189999999999997E-2</v>
      </c>
      <c r="H2617">
        <v>0.10115</v>
      </c>
    </row>
    <row r="2618" spans="1:8" x14ac:dyDescent="0.15">
      <c r="A2618">
        <v>1.657447814941406</v>
      </c>
      <c r="B2618">
        <v>1.6249179840087891</v>
      </c>
      <c r="G2618">
        <v>5.849E-2</v>
      </c>
      <c r="H2618">
        <v>8.8239999999999999E-2</v>
      </c>
    </row>
    <row r="2619" spans="1:8" x14ac:dyDescent="0.15">
      <c r="A2619">
        <v>-0.39536756277084351</v>
      </c>
      <c r="B2619">
        <v>-0.45496383309364319</v>
      </c>
      <c r="G2619">
        <v>2.3769999999999999E-2</v>
      </c>
      <c r="H2619">
        <v>7.4910000000000004E-2</v>
      </c>
    </row>
    <row r="2620" spans="1:8" x14ac:dyDescent="0.15">
      <c r="A2620">
        <v>6.9307507947087288E-3</v>
      </c>
      <c r="B2620">
        <v>1.0374194942414761E-2</v>
      </c>
      <c r="G2620">
        <v>2.0300000000000001E-3</v>
      </c>
      <c r="H2620">
        <v>6.3649999999999998E-2</v>
      </c>
    </row>
    <row r="2621" spans="1:8" x14ac:dyDescent="0.15">
      <c r="A2621">
        <v>-7.1646690368652344E-2</v>
      </c>
      <c r="B2621">
        <v>-0.13054618239402771</v>
      </c>
      <c r="G2621">
        <v>-6.6E-4</v>
      </c>
      <c r="H2621">
        <v>5.62E-2</v>
      </c>
    </row>
    <row r="2622" spans="1:8" x14ac:dyDescent="0.15">
      <c r="A2622">
        <v>-7.4857436120510101E-2</v>
      </c>
      <c r="B2622">
        <v>-0.15680499374866491</v>
      </c>
      <c r="G2622">
        <v>-1.2199999999999999E-3</v>
      </c>
      <c r="H2622">
        <v>4.9209999999999997E-2</v>
      </c>
    </row>
    <row r="2623" spans="1:8" x14ac:dyDescent="0.15">
      <c r="A2623">
        <v>-0.51463210582733154</v>
      </c>
      <c r="B2623">
        <v>-0.61803609132766724</v>
      </c>
      <c r="G2623">
        <v>-4.0400000000000002E-3</v>
      </c>
      <c r="H2623">
        <v>4.2079999999999999E-2</v>
      </c>
    </row>
    <row r="2624" spans="1:8" x14ac:dyDescent="0.15">
      <c r="A2624">
        <v>-9.5326919108629227E-3</v>
      </c>
      <c r="B2624">
        <v>-8.5408583283424377E-2</v>
      </c>
      <c r="G2624">
        <v>-9.7900000000000001E-3</v>
      </c>
      <c r="H2624">
        <v>3.6269999999999997E-2</v>
      </c>
    </row>
    <row r="2625" spans="1:8" x14ac:dyDescent="0.15">
      <c r="A2625">
        <v>-7.3112109676003456E-3</v>
      </c>
      <c r="B2625">
        <v>-0.1106190457940102</v>
      </c>
      <c r="G2625">
        <v>-1.804E-2</v>
      </c>
      <c r="H2625">
        <v>3.015E-2</v>
      </c>
    </row>
    <row r="2626" spans="1:8" x14ac:dyDescent="0.15">
      <c r="A2626">
        <v>-0.14947208762168879</v>
      </c>
      <c r="B2626">
        <v>-0.22671335935592651</v>
      </c>
      <c r="G2626">
        <v>-3.2000000000000001E-2</v>
      </c>
      <c r="H2626">
        <v>2.232E-2</v>
      </c>
    </row>
    <row r="2627" spans="1:8" x14ac:dyDescent="0.15">
      <c r="A2627">
        <v>-0.1089083701372147</v>
      </c>
      <c r="B2627">
        <v>-0.1115797981619835</v>
      </c>
      <c r="G2627">
        <v>-5.1679999999999997E-2</v>
      </c>
      <c r="H2627">
        <v>1.473E-2</v>
      </c>
    </row>
    <row r="2628" spans="1:8" x14ac:dyDescent="0.15">
      <c r="A2628">
        <v>-0.25923594832420349</v>
      </c>
      <c r="B2628">
        <v>-0.31540858745574951</v>
      </c>
      <c r="G2628">
        <v>-6.2719999999999998E-2</v>
      </c>
      <c r="H2628">
        <v>7.5599999999999999E-3</v>
      </c>
    </row>
    <row r="2629" spans="1:8" x14ac:dyDescent="0.15">
      <c r="A2629">
        <v>-1.2068157084286209E-2</v>
      </c>
      <c r="B2629">
        <v>-7.764018326997757E-2</v>
      </c>
      <c r="G2629">
        <v>-6.1359999999999998E-2</v>
      </c>
      <c r="H2629">
        <v>9.3999999999999997E-4</v>
      </c>
    </row>
    <row r="2630" spans="1:8" x14ac:dyDescent="0.15">
      <c r="A2630">
        <v>-0.40738201141357422</v>
      </c>
      <c r="B2630">
        <v>-0.43764537572860718</v>
      </c>
      <c r="G2630">
        <v>-5.9760000000000001E-2</v>
      </c>
      <c r="H2630">
        <v>-3.9100000000000003E-3</v>
      </c>
    </row>
    <row r="2631" spans="1:8" x14ac:dyDescent="0.15">
      <c r="A2631">
        <v>-7.2222843766212463E-2</v>
      </c>
      <c r="B2631">
        <v>-0.10295736044645309</v>
      </c>
      <c r="G2631">
        <v>-6.0999999999999999E-2</v>
      </c>
      <c r="H2631">
        <v>-8.2400000000000008E-3</v>
      </c>
    </row>
    <row r="2632" spans="1:8" x14ac:dyDescent="0.15">
      <c r="A2632">
        <v>-0.19923506677150729</v>
      </c>
      <c r="B2632">
        <v>-0.22811202704906461</v>
      </c>
      <c r="G2632">
        <v>-6.1179999999999998E-2</v>
      </c>
      <c r="H2632">
        <v>-1.2619999999999999E-2</v>
      </c>
    </row>
    <row r="2633" spans="1:8" x14ac:dyDescent="0.15">
      <c r="A2633">
        <v>-0.3796103298664093</v>
      </c>
      <c r="B2633">
        <v>-0.45264503359794622</v>
      </c>
      <c r="G2633">
        <v>-6.0589999999999998E-2</v>
      </c>
      <c r="H2633">
        <v>-1.389E-2</v>
      </c>
    </row>
    <row r="2634" spans="1:8" x14ac:dyDescent="0.15">
      <c r="A2634">
        <v>-3.1747382134199142E-2</v>
      </c>
      <c r="B2634">
        <v>-4.5571528375148773E-2</v>
      </c>
      <c r="G2634">
        <v>-6.0150000000000002E-2</v>
      </c>
      <c r="H2634">
        <v>-1.457E-2</v>
      </c>
    </row>
    <row r="2635" spans="1:8" x14ac:dyDescent="0.15">
      <c r="A2635">
        <v>-1.464442070573568E-2</v>
      </c>
      <c r="B2635">
        <v>1.4956017024815081E-2</v>
      </c>
      <c r="G2635">
        <v>-6.132E-2</v>
      </c>
      <c r="H2635">
        <v>-1.635E-2</v>
      </c>
    </row>
    <row r="2636" spans="1:8" x14ac:dyDescent="0.15">
      <c r="A2636">
        <v>-0.47968044877052313</v>
      </c>
      <c r="B2636">
        <v>-0.52382946014404297</v>
      </c>
      <c r="G2636">
        <v>-6.4949999999999994E-2</v>
      </c>
      <c r="H2636">
        <v>-1.8919999999999999E-2</v>
      </c>
    </row>
    <row r="2637" spans="1:8" x14ac:dyDescent="0.15">
      <c r="A2637">
        <v>-3.1426697969436652E-2</v>
      </c>
      <c r="B2637">
        <v>-3.9206374436616898E-2</v>
      </c>
      <c r="G2637">
        <v>-6.4680000000000001E-2</v>
      </c>
      <c r="H2637">
        <v>-2.1930000000000002E-2</v>
      </c>
    </row>
    <row r="2638" spans="1:8" x14ac:dyDescent="0.15">
      <c r="A2638">
        <v>1.2889224290847781</v>
      </c>
      <c r="B2638">
        <v>1.243843674659729</v>
      </c>
      <c r="G2638">
        <v>-5.9049999999999998E-2</v>
      </c>
      <c r="H2638">
        <v>-2.469E-2</v>
      </c>
    </row>
    <row r="2639" spans="1:8" x14ac:dyDescent="0.15">
      <c r="A2639">
        <v>-0.27564820647239691</v>
      </c>
      <c r="B2639">
        <v>-0.3380160927772522</v>
      </c>
      <c r="G2639">
        <v>-5.9589999999999997E-2</v>
      </c>
      <c r="H2639">
        <v>-2.819E-2</v>
      </c>
    </row>
    <row r="2640" spans="1:8" x14ac:dyDescent="0.15">
      <c r="A2640">
        <v>6.4824647270143032E-3</v>
      </c>
      <c r="B2640">
        <v>1.165256835520267E-2</v>
      </c>
      <c r="G2640">
        <v>-7.1800000000000003E-2</v>
      </c>
      <c r="H2640">
        <v>-3.2399999999999998E-2</v>
      </c>
    </row>
    <row r="2641" spans="1:8" x14ac:dyDescent="0.15">
      <c r="A2641">
        <v>-5.5186688899993903E-2</v>
      </c>
      <c r="B2641">
        <v>-9.9563166499137878E-2</v>
      </c>
      <c r="G2641">
        <v>-8.4459999999999993E-2</v>
      </c>
      <c r="H2641">
        <v>-3.4689999999999999E-2</v>
      </c>
    </row>
    <row r="2642" spans="1:8" x14ac:dyDescent="0.15">
      <c r="A2642">
        <v>-6.2061559408903122E-2</v>
      </c>
      <c r="B2642">
        <v>-0.13659098744392401</v>
      </c>
      <c r="G2642">
        <v>-8.6319999999999994E-2</v>
      </c>
      <c r="H2642">
        <v>-3.5819999999999998E-2</v>
      </c>
    </row>
    <row r="2643" spans="1:8" x14ac:dyDescent="0.15">
      <c r="A2643">
        <v>-0.3843192458152771</v>
      </c>
      <c r="B2643">
        <v>-0.48573318123817438</v>
      </c>
      <c r="G2643">
        <v>-8.4190000000000001E-2</v>
      </c>
      <c r="H2643">
        <v>-3.705E-2</v>
      </c>
    </row>
    <row r="2644" spans="1:8" x14ac:dyDescent="0.15">
      <c r="A2644">
        <v>4.900029394775629E-3</v>
      </c>
      <c r="B2644">
        <v>-6.819075345993042E-2</v>
      </c>
      <c r="G2644">
        <v>-8.6760000000000004E-2</v>
      </c>
      <c r="H2644">
        <v>-3.6549999999999999E-2</v>
      </c>
    </row>
    <row r="2645" spans="1:8" x14ac:dyDescent="0.15">
      <c r="A2645">
        <v>-9.3375341966748238E-3</v>
      </c>
      <c r="B2645">
        <v>-0.12870010733604431</v>
      </c>
      <c r="G2645">
        <v>-7.9899999999999999E-2</v>
      </c>
      <c r="H2645">
        <v>-3.4029999999999998E-2</v>
      </c>
    </row>
    <row r="2646" spans="1:8" x14ac:dyDescent="0.15">
      <c r="A2646">
        <v>-0.12800510227680209</v>
      </c>
      <c r="B2646">
        <v>-0.22321078181266779</v>
      </c>
      <c r="G2646">
        <v>-6.0789999999999997E-2</v>
      </c>
      <c r="H2646">
        <v>-2.6610000000000002E-2</v>
      </c>
    </row>
    <row r="2647" spans="1:8" x14ac:dyDescent="0.15">
      <c r="A2647">
        <v>-5.8267511427402503E-2</v>
      </c>
      <c r="B2647">
        <v>-6.8121805787086487E-2</v>
      </c>
      <c r="G2647">
        <v>-5.0999999999999997E-2</v>
      </c>
      <c r="H2647">
        <v>-2.1389999999999999E-2</v>
      </c>
    </row>
    <row r="2648" spans="1:8" x14ac:dyDescent="0.15">
      <c r="A2648">
        <v>-0.1939580887556076</v>
      </c>
      <c r="B2648">
        <v>-0.26114979386329651</v>
      </c>
      <c r="G2648">
        <v>-5.0790000000000002E-2</v>
      </c>
      <c r="H2648">
        <v>-1.9199999999999998E-2</v>
      </c>
    </row>
    <row r="2649" spans="1:8" x14ac:dyDescent="0.15">
      <c r="A2649">
        <v>-1.3006350956857199E-2</v>
      </c>
      <c r="B2649">
        <v>-7.3901765048503876E-2</v>
      </c>
      <c r="G2649">
        <v>-5.0369999999999998E-2</v>
      </c>
      <c r="H2649">
        <v>-1.686E-2</v>
      </c>
    </row>
    <row r="2650" spans="1:8" x14ac:dyDescent="0.15">
      <c r="A2650">
        <v>-0.32067015767097468</v>
      </c>
      <c r="B2650">
        <v>-0.35816621780395508</v>
      </c>
      <c r="G2650">
        <v>-5.3199999999999997E-2</v>
      </c>
      <c r="H2650">
        <v>-1.5270000000000001E-2</v>
      </c>
    </row>
    <row r="2651" spans="1:8" x14ac:dyDescent="0.15">
      <c r="A2651">
        <v>-6.3035182654857635E-2</v>
      </c>
      <c r="B2651">
        <v>-7.5915321707725525E-2</v>
      </c>
      <c r="G2651">
        <v>-5.6480000000000002E-2</v>
      </c>
      <c r="H2651">
        <v>-1.8079999999999999E-2</v>
      </c>
    </row>
    <row r="2652" spans="1:8" x14ac:dyDescent="0.15">
      <c r="A2652">
        <v>-7.7018417418003082E-2</v>
      </c>
      <c r="B2652">
        <v>-8.9548416435718536E-2</v>
      </c>
      <c r="G2652">
        <v>-6.4329999999999998E-2</v>
      </c>
      <c r="H2652">
        <v>-2.2210000000000001E-2</v>
      </c>
    </row>
    <row r="2653" spans="1:8" x14ac:dyDescent="0.15">
      <c r="A2653">
        <v>-0.25470983982086182</v>
      </c>
      <c r="B2653">
        <v>-0.33091646432876592</v>
      </c>
      <c r="G2653">
        <v>-7.8520000000000006E-2</v>
      </c>
      <c r="H2653">
        <v>-2.6870000000000002E-2</v>
      </c>
    </row>
    <row r="2654" spans="1:8" x14ac:dyDescent="0.15">
      <c r="A2654">
        <v>-2.9320079833269119E-2</v>
      </c>
      <c r="B2654">
        <v>-4.1414201259613037E-2</v>
      </c>
      <c r="G2654">
        <v>-7.6340000000000005E-2</v>
      </c>
      <c r="H2654">
        <v>-2.9100000000000001E-2</v>
      </c>
    </row>
    <row r="2655" spans="1:8" x14ac:dyDescent="0.15">
      <c r="A2655">
        <v>-1.5488104894757271E-2</v>
      </c>
      <c r="B2655">
        <v>9.2963716015219688E-3</v>
      </c>
      <c r="G2655">
        <v>-6.1280000000000001E-2</v>
      </c>
      <c r="H2655">
        <v>-2.904E-2</v>
      </c>
    </row>
    <row r="2656" spans="1:8" x14ac:dyDescent="0.15">
      <c r="A2656">
        <v>-0.35227954387664789</v>
      </c>
      <c r="B2656">
        <v>-0.39158794283866882</v>
      </c>
      <c r="G2656">
        <v>-5.7020000000000001E-2</v>
      </c>
      <c r="H2656">
        <v>-2.5020000000000001E-2</v>
      </c>
    </row>
    <row r="2657" spans="1:8" x14ac:dyDescent="0.15">
      <c r="A2657">
        <v>-2.8370574116706852E-2</v>
      </c>
      <c r="B2657">
        <v>-3.6425326019525528E-2</v>
      </c>
      <c r="G2657">
        <v>-4.811E-2</v>
      </c>
      <c r="H2657">
        <v>-2.1770000000000001E-2</v>
      </c>
    </row>
    <row r="2658" spans="1:8" x14ac:dyDescent="0.15">
      <c r="A2658">
        <v>0.82105541229248047</v>
      </c>
      <c r="B2658">
        <v>0.76336526870727539</v>
      </c>
      <c r="G2658">
        <v>-2.3029999999999998E-2</v>
      </c>
      <c r="H2658">
        <v>-1.447E-2</v>
      </c>
    </row>
    <row r="2659" spans="1:8" x14ac:dyDescent="0.15">
      <c r="A2659">
        <v>-0.19566147029399869</v>
      </c>
      <c r="B2659">
        <v>-0.27011615037918091</v>
      </c>
      <c r="G2659">
        <v>-1.0120000000000001E-2</v>
      </c>
      <c r="H2659">
        <v>-7.5100000000000002E-3</v>
      </c>
    </row>
    <row r="2660" spans="1:8" x14ac:dyDescent="0.15">
      <c r="A2660">
        <v>3.706643357872963E-3</v>
      </c>
      <c r="B2660">
        <v>9.5284553244709969E-3</v>
      </c>
      <c r="G2660">
        <v>-1.669E-2</v>
      </c>
      <c r="H2660">
        <v>-6.6499999999999997E-3</v>
      </c>
    </row>
    <row r="2661" spans="1:8" x14ac:dyDescent="0.15">
      <c r="A2661">
        <v>-3.9607744663953781E-2</v>
      </c>
      <c r="B2661">
        <v>-7.5371436774730682E-2</v>
      </c>
      <c r="G2661">
        <v>-2.0789999999999999E-2</v>
      </c>
      <c r="H2661">
        <v>-3.1199999999999999E-3</v>
      </c>
    </row>
    <row r="2662" spans="1:8" x14ac:dyDescent="0.15">
      <c r="A2662">
        <v>-4.2595293372869492E-2</v>
      </c>
      <c r="B2662">
        <v>-0.1036138609051704</v>
      </c>
      <c r="G2662">
        <v>-1.3259999999999999E-2</v>
      </c>
      <c r="H2662">
        <v>2.0100000000000001E-3</v>
      </c>
    </row>
    <row r="2663" spans="1:8" x14ac:dyDescent="0.15">
      <c r="A2663">
        <v>-0.28656691312789923</v>
      </c>
      <c r="B2663">
        <v>-0.39205169677734381</v>
      </c>
      <c r="G2663">
        <v>-9.4599999999999997E-3</v>
      </c>
      <c r="H2663">
        <v>7.45E-3</v>
      </c>
    </row>
    <row r="2664" spans="1:8" x14ac:dyDescent="0.15">
      <c r="A2664">
        <v>1.212319638580084E-2</v>
      </c>
      <c r="B2664">
        <v>-6.9204375147819519E-2</v>
      </c>
      <c r="G2664">
        <v>-2.155E-2</v>
      </c>
      <c r="H2664">
        <v>4.3099999999999996E-3</v>
      </c>
    </row>
    <row r="2665" spans="1:8" x14ac:dyDescent="0.15">
      <c r="A2665">
        <v>-4.2011924088001251E-3</v>
      </c>
      <c r="B2665">
        <v>-0.124644473195076</v>
      </c>
      <c r="G2665">
        <v>-2.6980000000000001E-2</v>
      </c>
      <c r="H2665">
        <v>-3.3E-4</v>
      </c>
    </row>
    <row r="2666" spans="1:8" x14ac:dyDescent="0.15">
      <c r="A2666">
        <v>-9.4627641141414642E-2</v>
      </c>
      <c r="B2666">
        <v>-0.17243833839893341</v>
      </c>
      <c r="G2666">
        <v>-1.7049999999999999E-2</v>
      </c>
      <c r="H2666">
        <v>-7.5500000000000003E-3</v>
      </c>
    </row>
    <row r="2667" spans="1:8" x14ac:dyDescent="0.15">
      <c r="A2667">
        <v>-4.2797043919563293E-2</v>
      </c>
      <c r="B2667">
        <v>-6.5587863326072693E-2</v>
      </c>
      <c r="G2667">
        <v>-1.9789999999999999E-2</v>
      </c>
      <c r="H2667">
        <v>-6.9300000000000004E-3</v>
      </c>
    </row>
    <row r="2668" spans="1:8" x14ac:dyDescent="0.15">
      <c r="A2668">
        <v>-0.1534038037061691</v>
      </c>
      <c r="B2668">
        <v>-0.22546246647834781</v>
      </c>
      <c r="G2668">
        <v>-1.5089999999999999E-2</v>
      </c>
      <c r="H2668">
        <v>1.1780000000000001E-2</v>
      </c>
    </row>
    <row r="2669" spans="1:8" x14ac:dyDescent="0.15">
      <c r="A2669">
        <v>-9.2949913814663887E-3</v>
      </c>
      <c r="B2669">
        <v>-6.7037522792816162E-2</v>
      </c>
      <c r="G2669">
        <v>3.8059999999999997E-2</v>
      </c>
      <c r="H2669">
        <v>5.9709999999999999E-2</v>
      </c>
    </row>
    <row r="2670" spans="1:8" x14ac:dyDescent="0.15">
      <c r="A2670">
        <v>-0.25379323959350591</v>
      </c>
      <c r="B2670">
        <v>-0.30404701828956598</v>
      </c>
      <c r="G2670">
        <v>0.12698999999999999</v>
      </c>
      <c r="H2670">
        <v>0.15540000000000001</v>
      </c>
    </row>
    <row r="2671" spans="1:8" x14ac:dyDescent="0.15">
      <c r="A2671">
        <v>-5.2114125341176987E-2</v>
      </c>
      <c r="B2671">
        <v>-5.978686735033989E-2</v>
      </c>
      <c r="G2671">
        <v>0.27310000000000001</v>
      </c>
      <c r="H2671">
        <v>0.3039</v>
      </c>
    </row>
    <row r="2672" spans="1:8" x14ac:dyDescent="0.15">
      <c r="A2672">
        <v>-6.6453218460083008E-2</v>
      </c>
      <c r="B2672">
        <v>-8.5809677839279175E-2</v>
      </c>
      <c r="G2672">
        <v>0.48021999999999998</v>
      </c>
      <c r="H2672">
        <v>0.48931999999999998</v>
      </c>
    </row>
    <row r="2673" spans="1:8" x14ac:dyDescent="0.15">
      <c r="A2673">
        <v>-0.16920630633831019</v>
      </c>
      <c r="B2673">
        <v>-0.24847964942455289</v>
      </c>
      <c r="G2673">
        <v>0.69501999999999997</v>
      </c>
      <c r="H2673">
        <v>0.69947000000000004</v>
      </c>
    </row>
    <row r="2674" spans="1:8" x14ac:dyDescent="0.15">
      <c r="A2674">
        <v>-2.7164766564965252E-2</v>
      </c>
      <c r="B2674">
        <v>-4.6208448708057397E-2</v>
      </c>
      <c r="G2674">
        <v>0.93655999999999995</v>
      </c>
      <c r="H2674">
        <v>0.95148999999999995</v>
      </c>
    </row>
    <row r="2675" spans="1:8" x14ac:dyDescent="0.15">
      <c r="A2675">
        <v>-1.8286986276507381E-2</v>
      </c>
      <c r="B2675">
        <v>-3.2612502109259371E-3</v>
      </c>
      <c r="G2675">
        <v>1.1837899999999999</v>
      </c>
      <c r="H2675">
        <v>1.20705</v>
      </c>
    </row>
    <row r="2676" spans="1:8" x14ac:dyDescent="0.15">
      <c r="A2676">
        <v>-0.25894483923912048</v>
      </c>
      <c r="B2676">
        <v>-0.30681225657463068</v>
      </c>
      <c r="G2676">
        <v>1.4189099999999999</v>
      </c>
      <c r="H2676">
        <v>1.46706</v>
      </c>
    </row>
    <row r="2677" spans="1:8" x14ac:dyDescent="0.15">
      <c r="A2677">
        <v>-2.4451477453112599E-2</v>
      </c>
      <c r="B2677">
        <v>-3.4004747867584229E-2</v>
      </c>
      <c r="G2677">
        <v>1.7110700000000001</v>
      </c>
      <c r="H2677">
        <v>1.7728900000000001</v>
      </c>
    </row>
    <row r="2678" spans="1:8" x14ac:dyDescent="0.15">
      <c r="A2678">
        <v>0.32244595885276789</v>
      </c>
      <c r="B2678">
        <v>0.26779964566230768</v>
      </c>
      <c r="G2678">
        <v>1.9115899999999999</v>
      </c>
      <c r="H2678">
        <v>1.9528300000000001</v>
      </c>
    </row>
    <row r="2679" spans="1:8" x14ac:dyDescent="0.15">
      <c r="A2679">
        <v>-0.14573816955089569</v>
      </c>
      <c r="B2679">
        <v>-0.2292148768901825</v>
      </c>
      <c r="G2679">
        <v>1.95719</v>
      </c>
      <c r="H2679">
        <v>1.9993099999999999</v>
      </c>
    </row>
    <row r="2680" spans="1:8" x14ac:dyDescent="0.15">
      <c r="A2680">
        <v>-3.9869570173323146E-3</v>
      </c>
      <c r="B2680">
        <v>-5.8561196783557534E-4</v>
      </c>
      <c r="G2680">
        <v>2.0507</v>
      </c>
      <c r="H2680">
        <v>2.1042700000000001</v>
      </c>
    </row>
    <row r="2681" spans="1:8" x14ac:dyDescent="0.15">
      <c r="A2681">
        <v>-2.960624173283577E-2</v>
      </c>
      <c r="B2681">
        <v>-5.8692760765552521E-2</v>
      </c>
      <c r="G2681">
        <v>1.9370499999999999</v>
      </c>
      <c r="H2681">
        <v>1.9779800000000001</v>
      </c>
    </row>
    <row r="2682" spans="1:8" x14ac:dyDescent="0.15">
      <c r="A2682">
        <v>-2.7517968788743019E-2</v>
      </c>
      <c r="B2682">
        <v>-7.6349250972270966E-2</v>
      </c>
      <c r="G2682">
        <v>1.3332999999999999</v>
      </c>
      <c r="H2682">
        <v>1.3767100000000001</v>
      </c>
    </row>
    <row r="2683" spans="1:8" x14ac:dyDescent="0.15">
      <c r="A2683">
        <v>-0.21859048306941989</v>
      </c>
      <c r="B2683">
        <v>-0.33524751663208008</v>
      </c>
      <c r="G2683">
        <v>0.65788999999999997</v>
      </c>
      <c r="H2683">
        <v>0.69469999999999998</v>
      </c>
    </row>
    <row r="2684" spans="1:8" x14ac:dyDescent="0.15">
      <c r="A2684">
        <v>1.10991857945919E-2</v>
      </c>
      <c r="B2684">
        <v>-7.0471711456775665E-2</v>
      </c>
      <c r="G2684">
        <v>0.15210000000000001</v>
      </c>
      <c r="H2684">
        <v>0.19309000000000001</v>
      </c>
    </row>
    <row r="2685" spans="1:8" x14ac:dyDescent="0.15">
      <c r="A2685">
        <v>3.1915293075144291E-3</v>
      </c>
      <c r="B2685">
        <v>-0.1084691882133484</v>
      </c>
      <c r="G2685">
        <v>-0.35270000000000001</v>
      </c>
      <c r="H2685">
        <v>-0.29132999999999998</v>
      </c>
    </row>
    <row r="2686" spans="1:8" x14ac:dyDescent="0.15">
      <c r="A2686">
        <v>-5.7719875127077103E-2</v>
      </c>
      <c r="B2686">
        <v>-0.1153107807040215</v>
      </c>
      <c r="G2686">
        <v>-0.74007999999999996</v>
      </c>
      <c r="H2686">
        <v>-0.67720000000000002</v>
      </c>
    </row>
    <row r="2687" spans="1:8" x14ac:dyDescent="0.15">
      <c r="A2687">
        <v>-3.7611875683069229E-2</v>
      </c>
      <c r="B2687">
        <v>-6.3299387693405151E-2</v>
      </c>
      <c r="G2687">
        <v>-0.88832</v>
      </c>
      <c r="H2687">
        <v>-0.80467</v>
      </c>
    </row>
    <row r="2688" spans="1:8" x14ac:dyDescent="0.15">
      <c r="A2688">
        <v>-0.1232254132628441</v>
      </c>
      <c r="B2688">
        <v>-0.19515413045883179</v>
      </c>
      <c r="G2688">
        <v>-0.89766999999999997</v>
      </c>
      <c r="H2688">
        <v>-0.78683000000000003</v>
      </c>
    </row>
    <row r="2689" spans="1:8" x14ac:dyDescent="0.15">
      <c r="A2689">
        <v>-4.0627145208418369E-3</v>
      </c>
      <c r="B2689">
        <v>-5.8672558516263962E-2</v>
      </c>
      <c r="G2689">
        <v>-0.79413999999999996</v>
      </c>
      <c r="H2689">
        <v>-0.71562999999999999</v>
      </c>
    </row>
    <row r="2690" spans="1:8" x14ac:dyDescent="0.15">
      <c r="A2690">
        <v>-0.20003187656402591</v>
      </c>
      <c r="B2690">
        <v>-0.25786268711090088</v>
      </c>
      <c r="G2690">
        <v>-0.61665000000000003</v>
      </c>
      <c r="H2690">
        <v>-0.58062999999999998</v>
      </c>
    </row>
    <row r="2691" spans="1:8" x14ac:dyDescent="0.15">
      <c r="A2691">
        <v>-4.0430333465337753E-2</v>
      </c>
      <c r="B2691">
        <v>-4.6135414391756058E-2</v>
      </c>
      <c r="G2691">
        <v>-0.47155999999999998</v>
      </c>
      <c r="H2691">
        <v>-0.43663000000000002</v>
      </c>
    </row>
    <row r="2692" spans="1:8" x14ac:dyDescent="0.15">
      <c r="A2692">
        <v>-6.478041410446167E-2</v>
      </c>
      <c r="B2692">
        <v>-8.5865996778011322E-2</v>
      </c>
      <c r="G2692">
        <v>-0.38216</v>
      </c>
      <c r="H2692">
        <v>-0.33207999999999999</v>
      </c>
    </row>
    <row r="2693" spans="1:8" x14ac:dyDescent="0.15">
      <c r="A2693">
        <v>-0.11404576152563101</v>
      </c>
      <c r="B2693">
        <v>-0.203807458281517</v>
      </c>
      <c r="G2693">
        <v>-0.31541000000000002</v>
      </c>
      <c r="H2693">
        <v>-0.25702000000000003</v>
      </c>
    </row>
    <row r="2694" spans="1:8" x14ac:dyDescent="0.15">
      <c r="A2694">
        <v>-2.705413103103638E-2</v>
      </c>
      <c r="B2694">
        <v>-4.6436596661806107E-2</v>
      </c>
      <c r="G2694">
        <v>-0.26114999999999999</v>
      </c>
      <c r="H2694">
        <v>-0.19531000000000001</v>
      </c>
    </row>
    <row r="2695" spans="1:8" x14ac:dyDescent="0.15">
      <c r="A2695">
        <v>-1.6331491991877559E-2</v>
      </c>
      <c r="B2695">
        <v>-9.5839779824018478E-3</v>
      </c>
      <c r="G2695">
        <v>-0.22545999999999999</v>
      </c>
      <c r="H2695">
        <v>-0.15512999999999999</v>
      </c>
    </row>
    <row r="2696" spans="1:8" x14ac:dyDescent="0.15">
      <c r="A2696">
        <v>-0.1956018656492233</v>
      </c>
      <c r="B2696">
        <v>-0.25618204474449158</v>
      </c>
      <c r="G2696">
        <v>-0.19514999999999999</v>
      </c>
      <c r="H2696">
        <v>-0.12196</v>
      </c>
    </row>
    <row r="2697" spans="1:8" x14ac:dyDescent="0.15">
      <c r="A2697">
        <v>-2.0482821390032772E-2</v>
      </c>
      <c r="B2697">
        <v>-3.7840448319911957E-2</v>
      </c>
      <c r="G2697">
        <v>-0.15670999999999999</v>
      </c>
      <c r="H2697">
        <v>-8.8359999999999994E-2</v>
      </c>
    </row>
    <row r="2698" spans="1:8" x14ac:dyDescent="0.15">
      <c r="A2698">
        <v>-0.1287398636341095</v>
      </c>
      <c r="B2698">
        <v>-0.17273145914077759</v>
      </c>
      <c r="G2698">
        <v>-0.11816</v>
      </c>
      <c r="H2698">
        <v>-6.2920000000000004E-2</v>
      </c>
    </row>
    <row r="2699" spans="1:8" x14ac:dyDescent="0.15">
      <c r="A2699">
        <v>-0.110599972307682</v>
      </c>
      <c r="B2699">
        <v>-0.18655902147293091</v>
      </c>
      <c r="G2699">
        <v>-8.6190000000000003E-2</v>
      </c>
      <c r="H2699">
        <v>-4.7730000000000002E-2</v>
      </c>
    </row>
    <row r="2700" spans="1:8" x14ac:dyDescent="0.15">
      <c r="A2700">
        <v>-1.5229945071041581E-2</v>
      </c>
      <c r="B2700">
        <v>-1.786087267100811E-2</v>
      </c>
      <c r="G2700">
        <v>-7.3660000000000003E-2</v>
      </c>
      <c r="H2700">
        <v>-3.943E-2</v>
      </c>
    </row>
    <row r="2701" spans="1:8" x14ac:dyDescent="0.15">
      <c r="A2701">
        <v>-2.3864042013883591E-2</v>
      </c>
      <c r="B2701">
        <v>-4.7403909265995033E-2</v>
      </c>
      <c r="G2701">
        <v>-8.0399999999999999E-2</v>
      </c>
      <c r="H2701">
        <v>-3.5439999999999999E-2</v>
      </c>
    </row>
    <row r="2702" spans="1:8" x14ac:dyDescent="0.15">
      <c r="A2702">
        <v>-1.6931070014834401E-2</v>
      </c>
      <c r="B2702">
        <v>-5.4670620709657669E-2</v>
      </c>
      <c r="G2702">
        <v>-8.6929999999999993E-2</v>
      </c>
      <c r="H2702">
        <v>-3.7949999999999998E-2</v>
      </c>
    </row>
    <row r="2703" spans="1:8" x14ac:dyDescent="0.15">
      <c r="A2703">
        <v>-0.1692931950092316</v>
      </c>
      <c r="B2703">
        <v>-0.2992883026599884</v>
      </c>
      <c r="G2703">
        <v>-9.2899999999999996E-2</v>
      </c>
      <c r="H2703">
        <v>-4.0390000000000002E-2</v>
      </c>
    </row>
    <row r="2704" spans="1:8" x14ac:dyDescent="0.15">
      <c r="A2704">
        <v>1.309432089328766E-2</v>
      </c>
      <c r="B2704">
        <v>-6.3436098396778107E-2</v>
      </c>
      <c r="G2704">
        <v>-9.6070000000000003E-2</v>
      </c>
      <c r="H2704">
        <v>-3.7409999999999999E-2</v>
      </c>
    </row>
    <row r="2705" spans="1:8" x14ac:dyDescent="0.15">
      <c r="A2705">
        <v>1.327694673091173E-2</v>
      </c>
      <c r="B2705">
        <v>-0.100301206111908</v>
      </c>
      <c r="G2705">
        <v>-8.8830000000000006E-2</v>
      </c>
      <c r="H2705">
        <v>-3.1460000000000002E-2</v>
      </c>
    </row>
    <row r="2706" spans="1:8" x14ac:dyDescent="0.15">
      <c r="A2706">
        <v>-3.0914342030882839E-2</v>
      </c>
      <c r="B2706">
        <v>-8.3592228591442108E-2</v>
      </c>
      <c r="G2706">
        <v>-8.0019999999999994E-2</v>
      </c>
      <c r="H2706">
        <v>-2.6599999999999999E-2</v>
      </c>
    </row>
    <row r="2707" spans="1:8" x14ac:dyDescent="0.15">
      <c r="A2707">
        <v>-3.2626014202833183E-2</v>
      </c>
      <c r="B2707">
        <v>-4.1383206844329827E-2</v>
      </c>
      <c r="G2707">
        <v>-6.8580000000000002E-2</v>
      </c>
      <c r="H2707">
        <v>-2.1319999999999999E-2</v>
      </c>
    </row>
    <row r="2708" spans="1:8" x14ac:dyDescent="0.15">
      <c r="A2708">
        <v>-8.9591965079307556E-2</v>
      </c>
      <c r="B2708">
        <v>-0.15671078860759741</v>
      </c>
      <c r="G2708">
        <v>-5.6550000000000003E-2</v>
      </c>
      <c r="H2708">
        <v>-1.438E-2</v>
      </c>
    </row>
    <row r="2709" spans="1:8" x14ac:dyDescent="0.15">
      <c r="A2709">
        <v>2.2731986828148369E-3</v>
      </c>
      <c r="B2709">
        <v>-5.482756718993187E-2</v>
      </c>
      <c r="G2709">
        <v>-5.8979999999999998E-2</v>
      </c>
      <c r="H2709">
        <v>-1.119E-2</v>
      </c>
    </row>
    <row r="2710" spans="1:8" x14ac:dyDescent="0.15">
      <c r="A2710">
        <v>-0.159674271941185</v>
      </c>
      <c r="B2710">
        <v>-0.22233095765113831</v>
      </c>
      <c r="G2710">
        <v>-6.694E-2</v>
      </c>
      <c r="H2710">
        <v>-1.4200000000000001E-2</v>
      </c>
    </row>
    <row r="2711" spans="1:8" x14ac:dyDescent="0.15">
      <c r="A2711">
        <v>-2.797055616974831E-2</v>
      </c>
      <c r="B2711">
        <v>-2.8448192402720451E-2</v>
      </c>
      <c r="G2711">
        <v>-6.6100000000000006E-2</v>
      </c>
      <c r="H2711">
        <v>-1.6539999999999999E-2</v>
      </c>
    </row>
    <row r="2712" spans="1:8" x14ac:dyDescent="0.15">
      <c r="A2712">
        <v>-3.0730081722140309E-2</v>
      </c>
      <c r="B2712">
        <v>-3.6348581314086907E-2</v>
      </c>
      <c r="G2712">
        <v>-6.9180000000000005E-2</v>
      </c>
      <c r="H2712">
        <v>-1.9519999999999999E-2</v>
      </c>
    </row>
    <row r="2713" spans="1:8" x14ac:dyDescent="0.15">
      <c r="A2713">
        <v>-8.2791596651077271E-2</v>
      </c>
      <c r="B2713">
        <v>-0.172833576798439</v>
      </c>
      <c r="G2713">
        <v>-7.8600000000000003E-2</v>
      </c>
      <c r="H2713">
        <v>-2.0930000000000001E-2</v>
      </c>
    </row>
    <row r="2714" spans="1:8" x14ac:dyDescent="0.15">
      <c r="A2714">
        <v>-2.401211857795715E-2</v>
      </c>
      <c r="B2714">
        <v>-4.6894088387489319E-2</v>
      </c>
      <c r="G2714">
        <v>-7.6550000000000007E-2</v>
      </c>
      <c r="H2714">
        <v>-2.069E-2</v>
      </c>
    </row>
    <row r="2715" spans="1:8" x14ac:dyDescent="0.15">
      <c r="A2715">
        <v>-1.3562135398387911E-2</v>
      </c>
      <c r="B2715">
        <v>-1.6610181774012739E-4</v>
      </c>
      <c r="G2715">
        <v>-6.923E-2</v>
      </c>
      <c r="H2715">
        <v>-1.9400000000000001E-2</v>
      </c>
    </row>
    <row r="2716" spans="1:8" x14ac:dyDescent="0.15">
      <c r="A2716">
        <v>-0.14923067390918729</v>
      </c>
      <c r="B2716">
        <v>-0.21207962930202481</v>
      </c>
      <c r="G2716">
        <v>-7.4209999999999998E-2</v>
      </c>
      <c r="H2716">
        <v>-1.8960000000000001E-2</v>
      </c>
    </row>
    <row r="2717" spans="1:8" x14ac:dyDescent="0.15">
      <c r="A2717">
        <v>-1.630501821637154E-2</v>
      </c>
      <c r="B2717">
        <v>-3.3978048712015152E-2</v>
      </c>
      <c r="G2717">
        <v>-7.5439999999999993E-2</v>
      </c>
      <c r="H2717">
        <v>-1.7170000000000001E-2</v>
      </c>
    </row>
    <row r="2718" spans="1:8" x14ac:dyDescent="0.15">
      <c r="A2718">
        <v>-0.45209082961082458</v>
      </c>
      <c r="B2718">
        <v>-0.49361172318458563</v>
      </c>
      <c r="G2718">
        <v>-5.7660000000000003E-2</v>
      </c>
      <c r="H2718">
        <v>-1.038E-2</v>
      </c>
    </row>
    <row r="2719" spans="1:8" x14ac:dyDescent="0.15">
      <c r="A2719">
        <v>-8.3401806652545929E-2</v>
      </c>
      <c r="B2719">
        <v>-0.14899818599224091</v>
      </c>
      <c r="G2719">
        <v>-4.231E-2</v>
      </c>
      <c r="H2719">
        <v>-2.2599999999999999E-3</v>
      </c>
    </row>
    <row r="2720" spans="1:8" x14ac:dyDescent="0.15">
      <c r="A2720">
        <v>-2.355043031275272E-2</v>
      </c>
      <c r="B2720">
        <v>-3.0593795701861382E-2</v>
      </c>
      <c r="G2720">
        <v>-4.0750000000000001E-2</v>
      </c>
      <c r="H2720">
        <v>1.92E-3</v>
      </c>
    </row>
    <row r="2721" spans="1:8" x14ac:dyDescent="0.15">
      <c r="A2721">
        <v>-1.977900788187981E-2</v>
      </c>
      <c r="B2721">
        <v>-4.2054399847984307E-2</v>
      </c>
      <c r="G2721">
        <v>-3.6740000000000002E-2</v>
      </c>
      <c r="H2721">
        <v>3.0899999999999999E-3</v>
      </c>
    </row>
    <row r="2722" spans="1:8" x14ac:dyDescent="0.15">
      <c r="A2722">
        <v>-6.0344520024955273E-3</v>
      </c>
      <c r="B2722">
        <v>-3.4704659134149551E-2</v>
      </c>
      <c r="G2722">
        <v>-4.0399999999999998E-2</v>
      </c>
      <c r="H2722">
        <v>3.1E-4</v>
      </c>
    </row>
    <row r="2723" spans="1:8" x14ac:dyDescent="0.15">
      <c r="A2723">
        <v>-0.12915350496768949</v>
      </c>
      <c r="B2723">
        <v>-0.26355424523353582</v>
      </c>
      <c r="G2723">
        <v>-7.3219999999999993E-2</v>
      </c>
      <c r="H2723">
        <v>-8.9300000000000004E-3</v>
      </c>
    </row>
    <row r="2724" spans="1:8" x14ac:dyDescent="0.15">
      <c r="A2724">
        <v>8.1682326272130013E-3</v>
      </c>
      <c r="B2724">
        <v>-6.9236017763614655E-2</v>
      </c>
      <c r="G2724">
        <v>-0.10050000000000001</v>
      </c>
      <c r="H2724">
        <v>-1.6959999999999999E-2</v>
      </c>
    </row>
    <row r="2725" spans="1:8" x14ac:dyDescent="0.15">
      <c r="A2725">
        <v>2.106908522546291E-2</v>
      </c>
      <c r="B2725">
        <v>-9.8830521106719971E-2</v>
      </c>
      <c r="G2725">
        <v>-8.9709999999999998E-2</v>
      </c>
      <c r="H2725">
        <v>-1.8460000000000001E-2</v>
      </c>
    </row>
    <row r="2726" spans="1:8" x14ac:dyDescent="0.15">
      <c r="A2726">
        <v>-1.3419683091342449E-2</v>
      </c>
      <c r="B2726">
        <v>-6.1304621398448937E-2</v>
      </c>
      <c r="G2726">
        <v>-7.7679999999999999E-2</v>
      </c>
      <c r="H2726">
        <v>-1.7299999999999999E-2</v>
      </c>
    </row>
    <row r="2727" spans="1:8" x14ac:dyDescent="0.15">
      <c r="A2727">
        <v>-2.535163797438145E-2</v>
      </c>
      <c r="B2727">
        <v>-2.1268159151077271E-2</v>
      </c>
      <c r="G2727">
        <v>-8.1299999999999997E-2</v>
      </c>
      <c r="H2727">
        <v>-1.6799999999999999E-2</v>
      </c>
    </row>
    <row r="2728" spans="1:8" x14ac:dyDescent="0.15">
      <c r="A2728">
        <v>-6.3720308244228363E-2</v>
      </c>
      <c r="B2728">
        <v>-0.1181623786687851</v>
      </c>
      <c r="G2728">
        <v>-7.4800000000000005E-2</v>
      </c>
      <c r="H2728">
        <v>-1.2619999999999999E-2</v>
      </c>
    </row>
    <row r="2729" spans="1:8" x14ac:dyDescent="0.15">
      <c r="A2729">
        <v>7.5842901133000851E-3</v>
      </c>
      <c r="B2729">
        <v>-5.0898414105176933E-2</v>
      </c>
      <c r="G2729">
        <v>-6.7400000000000002E-2</v>
      </c>
      <c r="H2729">
        <v>-7.9500000000000005E-3</v>
      </c>
    </row>
    <row r="2730" spans="1:8" x14ac:dyDescent="0.15">
      <c r="A2730">
        <v>-0.1264437735080719</v>
      </c>
      <c r="B2730">
        <v>-0.20133005082607269</v>
      </c>
      <c r="G2730">
        <v>-6.5310000000000007E-2</v>
      </c>
      <c r="H2730">
        <v>-2.97E-3</v>
      </c>
    </row>
    <row r="2731" spans="1:8" x14ac:dyDescent="0.15">
      <c r="A2731">
        <v>-1.7486283555626869E-2</v>
      </c>
      <c r="B2731">
        <v>-1.716860011219978E-2</v>
      </c>
      <c r="G2731">
        <v>-5.1290000000000002E-2</v>
      </c>
      <c r="H2731">
        <v>4.7499999999999999E-3</v>
      </c>
    </row>
    <row r="2732" spans="1:8" x14ac:dyDescent="0.15">
      <c r="A2732">
        <v>-2.06536091864109E-2</v>
      </c>
      <c r="B2732">
        <v>-2.0321330055594441E-2</v>
      </c>
      <c r="G2732">
        <v>-3.6729999999999999E-2</v>
      </c>
      <c r="H2732">
        <v>9.7400000000000004E-3</v>
      </c>
    </row>
    <row r="2733" spans="1:8" x14ac:dyDescent="0.15">
      <c r="A2733">
        <v>-6.4577244222164154E-2</v>
      </c>
      <c r="B2733">
        <v>-0.14183548092842099</v>
      </c>
      <c r="G2733">
        <v>-3.6970000000000003E-2</v>
      </c>
      <c r="H2733">
        <v>1.1849999999999999E-2</v>
      </c>
    </row>
    <row r="2734" spans="1:8" x14ac:dyDescent="0.15">
      <c r="A2734">
        <v>-2.3962235078215599E-2</v>
      </c>
      <c r="B2734">
        <v>-5.1923017948865891E-2</v>
      </c>
      <c r="G2734">
        <v>-4.7890000000000002E-2</v>
      </c>
      <c r="H2734">
        <v>8.8299999999999993E-3</v>
      </c>
    </row>
    <row r="2735" spans="1:8" x14ac:dyDescent="0.15">
      <c r="A2735">
        <v>-9.2404065653681755E-3</v>
      </c>
      <c r="B2735">
        <v>7.1899122558534154E-3</v>
      </c>
      <c r="G2735">
        <v>-6.157E-2</v>
      </c>
      <c r="H2735">
        <v>5.7499999999999999E-3</v>
      </c>
    </row>
    <row r="2736" spans="1:8" x14ac:dyDescent="0.15">
      <c r="A2736">
        <v>-0.11689181625843049</v>
      </c>
      <c r="B2736">
        <v>-0.1765755116939545</v>
      </c>
      <c r="G2736">
        <v>-6.5110000000000001E-2</v>
      </c>
      <c r="H2736">
        <v>1.9499999999999999E-3</v>
      </c>
    </row>
    <row r="2737" spans="1:8" x14ac:dyDescent="0.15">
      <c r="A2737">
        <v>-1.0079700499773031E-2</v>
      </c>
      <c r="B2737">
        <v>-2.3373141884803769E-2</v>
      </c>
      <c r="G2737">
        <v>-6.1219999999999997E-2</v>
      </c>
      <c r="H2737">
        <v>2.0000000000000001E-4</v>
      </c>
    </row>
    <row r="2738" spans="1:8" x14ac:dyDescent="0.15">
      <c r="A2738">
        <v>-0.60556662082672119</v>
      </c>
      <c r="B2738">
        <v>-0.65506643056869507</v>
      </c>
      <c r="G2738">
        <v>-6.3109999999999999E-2</v>
      </c>
      <c r="H2738">
        <v>1.4400000000000001E-3</v>
      </c>
    </row>
    <row r="2739" spans="1:8" x14ac:dyDescent="0.15">
      <c r="A2739">
        <v>-6.3770733773708344E-2</v>
      </c>
      <c r="B2739">
        <v>-0.11590097099542621</v>
      </c>
      <c r="G2739">
        <v>-6.6530000000000006E-2</v>
      </c>
      <c r="H2739">
        <v>3.6800000000000001E-3</v>
      </c>
    </row>
    <row r="2740" spans="1:8" x14ac:dyDescent="0.15">
      <c r="A2740">
        <v>-2.1492030471563339E-2</v>
      </c>
      <c r="B2740">
        <v>-2.7509350329637531E-2</v>
      </c>
      <c r="G2740">
        <v>-6.6049999999999998E-2</v>
      </c>
      <c r="H2740">
        <v>8.5000000000000006E-3</v>
      </c>
    </row>
    <row r="2741" spans="1:8" x14ac:dyDescent="0.15">
      <c r="A2741">
        <v>-1.6107294708490372E-2</v>
      </c>
      <c r="B2741">
        <v>-4.0092159062623978E-2</v>
      </c>
      <c r="G2741">
        <v>-5.4710000000000002E-2</v>
      </c>
      <c r="H2741">
        <v>1.584E-2</v>
      </c>
    </row>
    <row r="2742" spans="1:8" x14ac:dyDescent="0.15">
      <c r="A2742">
        <v>-2.3498807568103079E-3</v>
      </c>
      <c r="B2742">
        <v>-2.7819927781820301E-2</v>
      </c>
      <c r="G2742">
        <v>-2.989E-2</v>
      </c>
      <c r="H2742">
        <v>2.496E-2</v>
      </c>
    </row>
    <row r="2743" spans="1:8" x14ac:dyDescent="0.15">
      <c r="A2743">
        <v>-9.3598686158657074E-2</v>
      </c>
      <c r="B2743">
        <v>-0.2192157506942749</v>
      </c>
      <c r="G2743">
        <v>-2.1989999999999999E-2</v>
      </c>
      <c r="H2743">
        <v>2.9010000000000001E-2</v>
      </c>
    </row>
    <row r="2744" spans="1:8" x14ac:dyDescent="0.15">
      <c r="A2744">
        <v>-3.0886332970112558E-3</v>
      </c>
      <c r="B2744">
        <v>-8.5336066782474518E-2</v>
      </c>
      <c r="G2744">
        <v>-4.0989999999999999E-2</v>
      </c>
      <c r="H2744">
        <v>2.836E-2</v>
      </c>
    </row>
    <row r="2745" spans="1:8" x14ac:dyDescent="0.15">
      <c r="A2745">
        <v>2.661402523517609E-2</v>
      </c>
      <c r="B2745">
        <v>-9.5254354178905487E-2</v>
      </c>
      <c r="G2745">
        <v>-4.7780000000000003E-2</v>
      </c>
      <c r="H2745">
        <v>2.7959999999999999E-2</v>
      </c>
    </row>
    <row r="2746" spans="1:8" x14ac:dyDescent="0.15">
      <c r="A2746">
        <v>-7.0669176056981087E-3</v>
      </c>
      <c r="B2746">
        <v>-4.7343496233224869E-2</v>
      </c>
      <c r="G2746">
        <v>-3.8190000000000002E-2</v>
      </c>
      <c r="H2746">
        <v>2.8369999999999999E-2</v>
      </c>
    </row>
    <row r="2747" spans="1:8" x14ac:dyDescent="0.15">
      <c r="A2747">
        <v>-1.9097063690423969E-2</v>
      </c>
      <c r="B2747">
        <v>-9.8128365352749825E-3</v>
      </c>
      <c r="G2747">
        <v>-3.959E-2</v>
      </c>
      <c r="H2747">
        <v>2.7660000000000001E-2</v>
      </c>
    </row>
    <row r="2748" spans="1:8" x14ac:dyDescent="0.15">
      <c r="A2748">
        <v>-4.8890173435211182E-2</v>
      </c>
      <c r="B2748">
        <v>-8.6188949644565582E-2</v>
      </c>
      <c r="G2748">
        <v>-4.7570000000000001E-2</v>
      </c>
      <c r="H2748">
        <v>2.75E-2</v>
      </c>
    </row>
    <row r="2749" spans="1:8" x14ac:dyDescent="0.15">
      <c r="A2749">
        <v>1.4721596613526341E-2</v>
      </c>
      <c r="B2749">
        <v>-3.9796963334083557E-2</v>
      </c>
      <c r="G2749">
        <v>-5.1429999999999997E-2</v>
      </c>
      <c r="H2749">
        <v>2.818E-2</v>
      </c>
    </row>
    <row r="2750" spans="1:8" x14ac:dyDescent="0.15">
      <c r="A2750">
        <v>-0.1004030108451843</v>
      </c>
      <c r="B2750">
        <v>-0.17296953499317169</v>
      </c>
      <c r="G2750">
        <v>-5.1299999999999998E-2</v>
      </c>
      <c r="H2750">
        <v>3.0800000000000001E-2</v>
      </c>
    </row>
    <row r="2751" spans="1:8" x14ac:dyDescent="0.15">
      <c r="A2751">
        <v>-9.0376799926161766E-3</v>
      </c>
      <c r="B2751">
        <v>-7.8914128243923187E-3</v>
      </c>
      <c r="G2751">
        <v>-4.7239999999999997E-2</v>
      </c>
      <c r="H2751">
        <v>3.4930000000000003E-2</v>
      </c>
    </row>
    <row r="2752" spans="1:8" x14ac:dyDescent="0.15">
      <c r="A2752">
        <v>-2.1862063556909561E-2</v>
      </c>
      <c r="B2752">
        <v>-1.551547925919294E-2</v>
      </c>
      <c r="G2752">
        <v>-4.2750000000000003E-2</v>
      </c>
      <c r="H2752">
        <v>4.1189999999999997E-2</v>
      </c>
    </row>
    <row r="2753" spans="1:8" x14ac:dyDescent="0.15">
      <c r="A2753">
        <v>-5.4158028215169907E-2</v>
      </c>
      <c r="B2753">
        <v>-0.1150614023208618</v>
      </c>
      <c r="G2753">
        <v>-2.9479999999999999E-2</v>
      </c>
      <c r="H2753">
        <v>4.9849999999999998E-2</v>
      </c>
    </row>
    <row r="2754" spans="1:8" x14ac:dyDescent="0.15">
      <c r="A2754">
        <v>-2.2316662594676021E-2</v>
      </c>
      <c r="B2754">
        <v>-4.7941416501998901E-2</v>
      </c>
      <c r="G2754">
        <v>-6.8199999999999997E-3</v>
      </c>
      <c r="H2754">
        <v>6.105E-2</v>
      </c>
    </row>
    <row r="2755" spans="1:8" x14ac:dyDescent="0.15">
      <c r="A2755">
        <v>-4.8221335746347904E-3</v>
      </c>
      <c r="B2755">
        <v>3.0736448243260379E-3</v>
      </c>
      <c r="G2755">
        <v>5.8199999999999997E-3</v>
      </c>
      <c r="H2755">
        <v>6.8629999999999997E-2</v>
      </c>
    </row>
    <row r="2756" spans="1:8" x14ac:dyDescent="0.15">
      <c r="A2756">
        <v>-9.3055166304111481E-2</v>
      </c>
      <c r="B2756">
        <v>-0.14960996806621549</v>
      </c>
      <c r="G2756">
        <v>1.0370000000000001E-2</v>
      </c>
      <c r="H2756">
        <v>7.4480000000000005E-2</v>
      </c>
    </row>
    <row r="2757" spans="1:8" x14ac:dyDescent="0.15">
      <c r="A2757">
        <v>-7.4192988686263561E-3</v>
      </c>
      <c r="B2757">
        <v>-2.2811450064182281E-2</v>
      </c>
      <c r="G2757">
        <v>1.813E-2</v>
      </c>
      <c r="H2757">
        <v>7.6980000000000007E-2</v>
      </c>
    </row>
    <row r="2758" spans="1:8" x14ac:dyDescent="0.15">
      <c r="A2758">
        <v>-0.61835712194442749</v>
      </c>
      <c r="B2758">
        <v>-0.68416744470596313</v>
      </c>
      <c r="G2758">
        <v>1.7250000000000001E-2</v>
      </c>
      <c r="H2758">
        <v>7.8109999999999999E-2</v>
      </c>
    </row>
    <row r="2759" spans="1:8" x14ac:dyDescent="0.15">
      <c r="A2759">
        <v>-5.1270704716444022E-2</v>
      </c>
      <c r="B2759">
        <v>-8.7615117430686951E-2</v>
      </c>
      <c r="G2759">
        <v>5.8799999999999998E-3</v>
      </c>
      <c r="H2759">
        <v>7.8200000000000006E-2</v>
      </c>
    </row>
    <row r="2760" spans="1:8" x14ac:dyDescent="0.15">
      <c r="A2760">
        <v>-1.47972097620368E-2</v>
      </c>
      <c r="B2760">
        <v>-1.973114907741547E-2</v>
      </c>
      <c r="G2760">
        <v>3.31E-3</v>
      </c>
      <c r="H2760">
        <v>7.8729999999999994E-2</v>
      </c>
    </row>
    <row r="2761" spans="1:8" x14ac:dyDescent="0.15">
      <c r="A2761">
        <v>-1.9263951107859612E-2</v>
      </c>
      <c r="B2761">
        <v>-4.2124718427658081E-2</v>
      </c>
      <c r="G2761">
        <v>1.1560000000000001E-2</v>
      </c>
      <c r="H2761">
        <v>8.2170000000000007E-2</v>
      </c>
    </row>
    <row r="2762" spans="1:8" x14ac:dyDescent="0.15">
      <c r="A2762">
        <v>-2.8648104052990671E-3</v>
      </c>
      <c r="B2762">
        <v>-3.80563884973526E-2</v>
      </c>
      <c r="G2762">
        <v>1.502E-2</v>
      </c>
      <c r="H2762">
        <v>8.4409999999999999E-2</v>
      </c>
    </row>
    <row r="2763" spans="1:8" x14ac:dyDescent="0.15">
      <c r="A2763">
        <v>-6.5238066017627716E-2</v>
      </c>
      <c r="B2763">
        <v>-0.17285758256912229</v>
      </c>
      <c r="G2763">
        <v>1.3769999999999999E-2</v>
      </c>
      <c r="H2763">
        <v>8.8739999999999999E-2</v>
      </c>
    </row>
    <row r="2764" spans="1:8" x14ac:dyDescent="0.15">
      <c r="A2764">
        <v>-9.0598417446017265E-3</v>
      </c>
      <c r="B2764">
        <v>-9.0600103139877319E-2</v>
      </c>
      <c r="G2764">
        <v>1.9740000000000001E-2</v>
      </c>
      <c r="H2764">
        <v>9.6549999999999997E-2</v>
      </c>
    </row>
    <row r="2765" spans="1:8" x14ac:dyDescent="0.15">
      <c r="A2765">
        <v>2.695463597774506E-2</v>
      </c>
      <c r="B2765">
        <v>-9.0977191925048828E-2</v>
      </c>
      <c r="G2765">
        <v>3.1559999999999998E-2</v>
      </c>
      <c r="H2765">
        <v>0.10495</v>
      </c>
    </row>
    <row r="2766" spans="1:8" x14ac:dyDescent="0.15">
      <c r="A2766">
        <v>-7.969236932694912E-3</v>
      </c>
      <c r="B2766">
        <v>-5.1232952624559402E-2</v>
      </c>
      <c r="G2766">
        <v>4.6100000000000002E-2</v>
      </c>
      <c r="H2766">
        <v>0.11446000000000001</v>
      </c>
    </row>
    <row r="2767" spans="1:8" x14ac:dyDescent="0.15">
      <c r="A2767">
        <v>-1.2864102609455591E-2</v>
      </c>
      <c r="B2767">
        <v>6.0302605852484703E-3</v>
      </c>
      <c r="G2767">
        <v>6.719E-2</v>
      </c>
      <c r="H2767">
        <v>0.12447999999999999</v>
      </c>
    </row>
    <row r="2768" spans="1:8" x14ac:dyDescent="0.15">
      <c r="A2768">
        <v>-4.0069308131933212E-2</v>
      </c>
      <c r="B2768">
        <v>-7.3661155998706818E-2</v>
      </c>
      <c r="G2768">
        <v>8.6370000000000002E-2</v>
      </c>
      <c r="H2768">
        <v>0.13408</v>
      </c>
    </row>
    <row r="2769" spans="1:8" x14ac:dyDescent="0.15">
      <c r="A2769">
        <v>1.8748968839645389E-2</v>
      </c>
      <c r="B2769">
        <v>-3.2991174608469009E-2</v>
      </c>
      <c r="G2769">
        <v>8.8090000000000002E-2</v>
      </c>
      <c r="H2769">
        <v>0.14083000000000001</v>
      </c>
    </row>
    <row r="2770" spans="1:8" x14ac:dyDescent="0.15">
      <c r="A2770">
        <v>-7.6208189129829407E-2</v>
      </c>
      <c r="B2770">
        <v>-0.12530724704265589</v>
      </c>
      <c r="G2770">
        <v>8.0030000000000004E-2</v>
      </c>
      <c r="H2770">
        <v>0.14496999999999999</v>
      </c>
    </row>
    <row r="2771" spans="1:8" x14ac:dyDescent="0.15">
      <c r="A2771">
        <v>-3.9833923801779747E-3</v>
      </c>
      <c r="B2771">
        <v>-4.5458846725523472E-3</v>
      </c>
      <c r="G2771">
        <v>8.0820000000000003E-2</v>
      </c>
      <c r="H2771">
        <v>0.14784</v>
      </c>
    </row>
    <row r="2772" spans="1:8" x14ac:dyDescent="0.15">
      <c r="A2772">
        <v>-1.551525294780731E-2</v>
      </c>
      <c r="B2772">
        <v>-6.597188301384449E-3</v>
      </c>
      <c r="G2772">
        <v>8.5669999999999996E-2</v>
      </c>
      <c r="H2772">
        <v>0.15131</v>
      </c>
    </row>
    <row r="2773" spans="1:8" x14ac:dyDescent="0.15">
      <c r="A2773">
        <v>-4.9745496362447739E-2</v>
      </c>
      <c r="B2773">
        <v>-9.9545605480670929E-2</v>
      </c>
      <c r="G2773">
        <v>8.405E-2</v>
      </c>
      <c r="H2773">
        <v>0.15518999999999999</v>
      </c>
    </row>
    <row r="2774" spans="1:8" x14ac:dyDescent="0.15">
      <c r="A2774">
        <v>-1.7663901671767231E-2</v>
      </c>
      <c r="B2774">
        <v>-3.2994918525218957E-2</v>
      </c>
      <c r="G2774">
        <v>8.9829999999999993E-2</v>
      </c>
      <c r="H2774">
        <v>0.16156000000000001</v>
      </c>
    </row>
    <row r="2775" spans="1:8" x14ac:dyDescent="0.15">
      <c r="A2775">
        <v>5.3483771625906229E-4</v>
      </c>
      <c r="B2775">
        <v>6.0007772408425808E-3</v>
      </c>
      <c r="G2775">
        <v>0.11024</v>
      </c>
      <c r="H2775">
        <v>0.17055999999999999</v>
      </c>
    </row>
    <row r="2776" spans="1:8" x14ac:dyDescent="0.15">
      <c r="A2776">
        <v>-7.3899112641811371E-2</v>
      </c>
      <c r="B2776">
        <v>-0.11741273105144499</v>
      </c>
      <c r="G2776">
        <v>0.12418</v>
      </c>
      <c r="H2776">
        <v>0.18065999999999999</v>
      </c>
    </row>
    <row r="2777" spans="1:8" x14ac:dyDescent="0.15">
      <c r="A2777">
        <v>-5.966950673609972E-3</v>
      </c>
      <c r="B2777">
        <v>-2.0742125809192661E-2</v>
      </c>
      <c r="G2777">
        <v>0.12945000000000001</v>
      </c>
      <c r="H2777">
        <v>0.19081000000000001</v>
      </c>
    </row>
    <row r="2778" spans="1:8" x14ac:dyDescent="0.15">
      <c r="A2778">
        <v>-0.53983402252197266</v>
      </c>
      <c r="B2778">
        <v>-0.61447912454605103</v>
      </c>
      <c r="G2778">
        <v>0.14685000000000001</v>
      </c>
      <c r="H2778">
        <v>0.20369999999999999</v>
      </c>
    </row>
    <row r="2779" spans="1:8" x14ac:dyDescent="0.15">
      <c r="A2779">
        <v>-4.5977413654327393E-2</v>
      </c>
      <c r="B2779">
        <v>-8.2606442272663116E-2</v>
      </c>
      <c r="G2779">
        <v>0.16639999999999999</v>
      </c>
      <c r="H2779">
        <v>0.21498</v>
      </c>
    </row>
    <row r="2780" spans="1:8" x14ac:dyDescent="0.15">
      <c r="A2780">
        <v>-8.8492771610617638E-3</v>
      </c>
      <c r="B2780">
        <v>-1.8720690160989761E-2</v>
      </c>
      <c r="G2780">
        <v>0.17286000000000001</v>
      </c>
      <c r="H2780">
        <v>0.22452</v>
      </c>
    </row>
    <row r="2781" spans="1:8" x14ac:dyDescent="0.15">
      <c r="A2781">
        <v>-2.305636182427406E-2</v>
      </c>
      <c r="B2781">
        <v>-4.7124851495027542E-2</v>
      </c>
      <c r="G2781">
        <v>0.18138000000000001</v>
      </c>
      <c r="H2781">
        <v>0.23125999999999999</v>
      </c>
    </row>
    <row r="2782" spans="1:8" x14ac:dyDescent="0.15">
      <c r="A2782">
        <v>-3.139775944873691E-3</v>
      </c>
      <c r="B2782">
        <v>-5.6106038391590118E-2</v>
      </c>
      <c r="G2782">
        <v>0.19127</v>
      </c>
      <c r="H2782">
        <v>0.23821999999999999</v>
      </c>
    </row>
    <row r="2783" spans="1:8" x14ac:dyDescent="0.15">
      <c r="A2783">
        <v>-4.7553449869155877E-2</v>
      </c>
      <c r="B2783">
        <v>-0.14047606289386749</v>
      </c>
      <c r="G2783">
        <v>0.19003</v>
      </c>
      <c r="H2783">
        <v>0.24177999999999999</v>
      </c>
    </row>
    <row r="2784" spans="1:8" x14ac:dyDescent="0.15">
      <c r="A2784">
        <v>-8.4361974149942398E-3</v>
      </c>
      <c r="B2784">
        <v>-8.6372606456279755E-2</v>
      </c>
      <c r="G2784">
        <v>0.18395</v>
      </c>
      <c r="H2784">
        <v>0.245</v>
      </c>
    </row>
    <row r="2785" spans="1:8" x14ac:dyDescent="0.15">
      <c r="A2785">
        <v>2.414320781826973E-2</v>
      </c>
      <c r="B2785">
        <v>-9.5490708947181702E-2</v>
      </c>
      <c r="G2785">
        <v>0.1769</v>
      </c>
      <c r="H2785">
        <v>0.247</v>
      </c>
    </row>
    <row r="2786" spans="1:8" x14ac:dyDescent="0.15">
      <c r="A2786">
        <v>-1.42832612618804E-2</v>
      </c>
      <c r="B2786">
        <v>-7.5806483626365662E-2</v>
      </c>
      <c r="G2786">
        <v>0.17849999999999999</v>
      </c>
      <c r="H2786">
        <v>0.25130000000000002</v>
      </c>
    </row>
    <row r="2787" spans="1:8" x14ac:dyDescent="0.15">
      <c r="A2787">
        <v>-9.4144558534026146E-3</v>
      </c>
      <c r="B2787">
        <v>1.610447466373444E-2</v>
      </c>
      <c r="G2787">
        <v>0.19377</v>
      </c>
      <c r="H2787">
        <v>0.25818000000000002</v>
      </c>
    </row>
    <row r="2788" spans="1:8" x14ac:dyDescent="0.15">
      <c r="A2788">
        <v>-3.7196855992078781E-2</v>
      </c>
      <c r="B2788">
        <v>-8.0397322773933411E-2</v>
      </c>
      <c r="G2788">
        <v>0.20326</v>
      </c>
      <c r="H2788">
        <v>0.26667999999999997</v>
      </c>
    </row>
    <row r="2789" spans="1:8" x14ac:dyDescent="0.15">
      <c r="A2789">
        <v>1.6663003712892529E-2</v>
      </c>
      <c r="B2789">
        <v>-3.9547096937894821E-2</v>
      </c>
      <c r="G2789">
        <v>0.21586</v>
      </c>
      <c r="H2789">
        <v>0.27829999999999999</v>
      </c>
    </row>
    <row r="2790" spans="1:8" x14ac:dyDescent="0.15">
      <c r="A2790">
        <v>-5.8098252862691879E-2</v>
      </c>
      <c r="B2790">
        <v>-8.9694485068321228E-2</v>
      </c>
      <c r="G2790">
        <v>0.24798000000000001</v>
      </c>
      <c r="H2790">
        <v>0.29237999999999997</v>
      </c>
    </row>
    <row r="2791" spans="1:8" x14ac:dyDescent="0.15">
      <c r="A2791">
        <v>-3.873692592605948E-3</v>
      </c>
      <c r="B2791">
        <v>-8.902781642973423E-3</v>
      </c>
      <c r="G2791">
        <v>0.27344000000000002</v>
      </c>
      <c r="H2791">
        <v>0.30464000000000002</v>
      </c>
    </row>
    <row r="2792" spans="1:8" x14ac:dyDescent="0.15">
      <c r="A2792">
        <v>-2.012579515576363E-2</v>
      </c>
      <c r="B2792">
        <v>-1.6251767054200169E-2</v>
      </c>
      <c r="G2792">
        <v>0.27977999999999997</v>
      </c>
      <c r="H2792">
        <v>0.31296000000000002</v>
      </c>
    </row>
    <row r="2793" spans="1:8" x14ac:dyDescent="0.15">
      <c r="A2793">
        <v>-4.8392217606306083E-2</v>
      </c>
      <c r="B2793">
        <v>-0.104450136423111</v>
      </c>
      <c r="G2793">
        <v>0.27998000000000001</v>
      </c>
      <c r="H2793">
        <v>0.31739000000000001</v>
      </c>
    </row>
    <row r="2794" spans="1:8" x14ac:dyDescent="0.15">
      <c r="A2794">
        <v>-1.53128644451499E-2</v>
      </c>
      <c r="B2794">
        <v>-2.7163174003362659E-2</v>
      </c>
      <c r="G2794">
        <v>0.27617000000000003</v>
      </c>
      <c r="H2794">
        <v>0.31773000000000001</v>
      </c>
    </row>
    <row r="2795" spans="1:8" x14ac:dyDescent="0.15">
      <c r="A2795">
        <v>5.4960357956588268E-3</v>
      </c>
      <c r="B2795">
        <v>1.357383094727993E-2</v>
      </c>
      <c r="G2795">
        <v>0.27489000000000002</v>
      </c>
      <c r="H2795">
        <v>0.31722</v>
      </c>
    </row>
    <row r="2796" spans="1:8" x14ac:dyDescent="0.15">
      <c r="A2796">
        <v>-6.0546796768903732E-2</v>
      </c>
      <c r="B2796">
        <v>-9.0943455696105957E-2</v>
      </c>
      <c r="G2796">
        <v>0.27496999999999999</v>
      </c>
      <c r="H2796">
        <v>0.31540000000000001</v>
      </c>
    </row>
    <row r="2797" spans="1:8" x14ac:dyDescent="0.15">
      <c r="A2797">
        <v>-4.53312328318134E-4</v>
      </c>
      <c r="B2797">
        <v>-1.248624734580517E-2</v>
      </c>
      <c r="G2797">
        <v>0.26069999999999999</v>
      </c>
      <c r="H2797">
        <v>0.31101000000000001</v>
      </c>
    </row>
    <row r="2798" spans="1:8" x14ac:dyDescent="0.15">
      <c r="A2798">
        <v>-0.40972137451171881</v>
      </c>
      <c r="B2798">
        <v>-0.47035902738571173</v>
      </c>
      <c r="G2798">
        <v>0.24424000000000001</v>
      </c>
      <c r="H2798">
        <v>0.30581999999999998</v>
      </c>
    </row>
    <row r="2799" spans="1:8" x14ac:dyDescent="0.15">
      <c r="A2799">
        <v>-4.6410460025072098E-2</v>
      </c>
      <c r="B2799">
        <v>-9.3537159264087677E-2</v>
      </c>
      <c r="G2799">
        <v>0.24893000000000001</v>
      </c>
      <c r="H2799">
        <v>0.30375000000000002</v>
      </c>
    </row>
    <row r="2800" spans="1:8" x14ac:dyDescent="0.15">
      <c r="A2800">
        <v>2.6578883989714091E-4</v>
      </c>
      <c r="B2800">
        <v>-8.783070370554924E-3</v>
      </c>
      <c r="G2800">
        <v>0.25984000000000002</v>
      </c>
      <c r="H2800">
        <v>0.30281000000000002</v>
      </c>
    </row>
    <row r="2801" spans="1:8" x14ac:dyDescent="0.15">
      <c r="A2801">
        <v>-2.6330137625336651E-2</v>
      </c>
      <c r="B2801">
        <v>-5.6153226643800742E-2</v>
      </c>
      <c r="G2801">
        <v>0.25624000000000002</v>
      </c>
      <c r="H2801">
        <v>0.29701</v>
      </c>
    </row>
    <row r="2802" spans="1:8" x14ac:dyDescent="0.15">
      <c r="A2802">
        <v>-5.4936385713517666E-3</v>
      </c>
      <c r="B2802">
        <v>-6.8382896482944489E-2</v>
      </c>
      <c r="G2802">
        <v>0.25468000000000002</v>
      </c>
      <c r="H2802">
        <v>0.29198000000000002</v>
      </c>
    </row>
    <row r="2803" spans="1:8" x14ac:dyDescent="0.15">
      <c r="A2803">
        <v>-3.7732973694801331E-2</v>
      </c>
      <c r="B2803">
        <v>-0.1314862668514252</v>
      </c>
      <c r="G2803">
        <v>0.26050000000000001</v>
      </c>
      <c r="H2803">
        <v>0.28527000000000002</v>
      </c>
    </row>
    <row r="2804" spans="1:8" x14ac:dyDescent="0.15">
      <c r="A2804">
        <v>-6.8966047838330269E-3</v>
      </c>
      <c r="B2804">
        <v>-8.8316462934017181E-2</v>
      </c>
      <c r="G2804">
        <v>0.24920999999999999</v>
      </c>
      <c r="H2804">
        <v>0.2737</v>
      </c>
    </row>
    <row r="2805" spans="1:8" x14ac:dyDescent="0.15">
      <c r="A2805">
        <v>1.9495390355587009E-2</v>
      </c>
      <c r="B2805">
        <v>-0.10677251219749451</v>
      </c>
      <c r="G2805">
        <v>0.22313</v>
      </c>
      <c r="H2805">
        <v>0.25708999999999999</v>
      </c>
    </row>
    <row r="2806" spans="1:8" x14ac:dyDescent="0.15">
      <c r="A2806">
        <v>-1.9910207018256191E-2</v>
      </c>
      <c r="B2806">
        <v>-9.1911479830741882E-2</v>
      </c>
      <c r="G2806">
        <v>0.20277000000000001</v>
      </c>
      <c r="H2806">
        <v>0.24016000000000001</v>
      </c>
    </row>
    <row r="2807" spans="1:8" x14ac:dyDescent="0.15">
      <c r="A2807">
        <v>-8.5310386493802071E-3</v>
      </c>
      <c r="B2807">
        <v>3.5451750736683611E-3</v>
      </c>
      <c r="G2807">
        <v>0.18387999999999999</v>
      </c>
      <c r="H2807">
        <v>0.22195999999999999</v>
      </c>
    </row>
    <row r="2808" spans="1:8" x14ac:dyDescent="0.15">
      <c r="A2808">
        <v>-3.6543902009725571E-2</v>
      </c>
      <c r="B2808">
        <v>-8.693268895149231E-2</v>
      </c>
      <c r="G2808">
        <v>0.16175999999999999</v>
      </c>
      <c r="H2808">
        <v>0.20086999999999999</v>
      </c>
    </row>
    <row r="2809" spans="1:8" x14ac:dyDescent="0.15">
      <c r="A2809">
        <v>1.200144644826651E-2</v>
      </c>
      <c r="B2809">
        <v>-5.0411559641361237E-2</v>
      </c>
      <c r="G2809">
        <v>0.14512</v>
      </c>
      <c r="H2809">
        <v>0.18246999999999999</v>
      </c>
    </row>
    <row r="2810" spans="1:8" x14ac:dyDescent="0.15">
      <c r="A2810">
        <v>-4.6785462647676468E-2</v>
      </c>
      <c r="B2810">
        <v>-7.6750561594963074E-2</v>
      </c>
      <c r="G2810">
        <v>0.12975</v>
      </c>
      <c r="H2810">
        <v>0.16538</v>
      </c>
    </row>
    <row r="2811" spans="1:8" x14ac:dyDescent="0.15">
      <c r="A2811">
        <v>-6.9886050187051296E-3</v>
      </c>
      <c r="B2811">
        <v>-8.1602772697806358E-3</v>
      </c>
      <c r="G2811">
        <v>0.11085</v>
      </c>
      <c r="H2811">
        <v>0.1487</v>
      </c>
    </row>
    <row r="2812" spans="1:8" x14ac:dyDescent="0.15">
      <c r="A2812">
        <v>-2.664105594158173E-2</v>
      </c>
      <c r="B2812">
        <v>-2.9687384143471721E-2</v>
      </c>
      <c r="G2812">
        <v>0.10395</v>
      </c>
      <c r="H2812">
        <v>0.13680999999999999</v>
      </c>
    </row>
    <row r="2813" spans="1:8" x14ac:dyDescent="0.15">
      <c r="A2813">
        <v>-4.7250088304281228E-2</v>
      </c>
      <c r="B2813">
        <v>-0.11528394371271131</v>
      </c>
      <c r="G2813">
        <v>0.1066</v>
      </c>
      <c r="H2813">
        <v>0.12728</v>
      </c>
    </row>
    <row r="2814" spans="1:8" x14ac:dyDescent="0.15">
      <c r="A2814">
        <v>-1.6253385692834851E-2</v>
      </c>
      <c r="B2814">
        <v>-3.707190603017807E-2</v>
      </c>
      <c r="G2814">
        <v>9.7530000000000006E-2</v>
      </c>
      <c r="H2814">
        <v>0.11792999999999999</v>
      </c>
    </row>
    <row r="2815" spans="1:8" x14ac:dyDescent="0.15">
      <c r="A2815">
        <v>5.9860805049538612E-3</v>
      </c>
      <c r="B2815">
        <v>1.282128319144249E-2</v>
      </c>
      <c r="G2815">
        <v>8.8529999999999998E-2</v>
      </c>
      <c r="H2815">
        <v>0.10727</v>
      </c>
    </row>
    <row r="2816" spans="1:8" x14ac:dyDescent="0.15">
      <c r="A2816">
        <v>-5.0864964723587043E-2</v>
      </c>
      <c r="B2816">
        <v>-7.6702408492565155E-2</v>
      </c>
      <c r="G2816">
        <v>8.6940000000000003E-2</v>
      </c>
      <c r="H2816">
        <v>9.7170000000000006E-2</v>
      </c>
    </row>
    <row r="2817" spans="1:8" x14ac:dyDescent="0.15">
      <c r="A2817">
        <v>9.8496673217596253E-7</v>
      </c>
      <c r="B2817">
        <v>-1.5991790220141411E-2</v>
      </c>
      <c r="G2817">
        <v>7.0760000000000003E-2</v>
      </c>
      <c r="H2817">
        <v>8.4889999999999993E-2</v>
      </c>
    </row>
    <row r="2818" spans="1:8" x14ac:dyDescent="0.15">
      <c r="A2818">
        <v>-0.28001010417938232</v>
      </c>
      <c r="B2818">
        <v>-0.32216408848762512</v>
      </c>
      <c r="G2818">
        <v>4.9540000000000001E-2</v>
      </c>
      <c r="H2818">
        <v>7.1580000000000005E-2</v>
      </c>
    </row>
    <row r="2819" spans="1:8" x14ac:dyDescent="0.15">
      <c r="A2819">
        <v>-4.5299571007490158E-2</v>
      </c>
      <c r="B2819">
        <v>-9.5306016504764557E-2</v>
      </c>
      <c r="G2819">
        <v>4.0349999999999997E-2</v>
      </c>
      <c r="H2819">
        <v>6.0990000000000003E-2</v>
      </c>
    </row>
    <row r="2820" spans="1:8" x14ac:dyDescent="0.15">
      <c r="A2820">
        <v>9.9805444478988647E-3</v>
      </c>
      <c r="B2820">
        <v>1.331160683184862E-2</v>
      </c>
      <c r="G2820">
        <v>3.041E-2</v>
      </c>
      <c r="H2820">
        <v>5.0630000000000001E-2</v>
      </c>
    </row>
    <row r="2821" spans="1:8" x14ac:dyDescent="0.15">
      <c r="A2821">
        <v>-2.968324534595013E-2</v>
      </c>
      <c r="B2821">
        <v>-6.6777728497982025E-2</v>
      </c>
      <c r="G2821">
        <v>2.274E-2</v>
      </c>
      <c r="H2821">
        <v>4.1119999999999997E-2</v>
      </c>
    </row>
    <row r="2822" spans="1:8" x14ac:dyDescent="0.15">
      <c r="A2822">
        <v>-7.8343451023101807E-3</v>
      </c>
      <c r="B2822">
        <v>-7.1546904742717743E-2</v>
      </c>
      <c r="G2822">
        <v>2.3820000000000001E-2</v>
      </c>
      <c r="H2822">
        <v>3.5459999999999998E-2</v>
      </c>
    </row>
    <row r="2823" spans="1:8" x14ac:dyDescent="0.15">
      <c r="A2823">
        <v>-3.4671049565076828E-2</v>
      </c>
      <c r="B2823">
        <v>-0.13673402369022369</v>
      </c>
      <c r="G2823">
        <v>2.1579999999999998E-2</v>
      </c>
      <c r="H2823">
        <v>3.2219999999999999E-2</v>
      </c>
    </row>
    <row r="2824" spans="1:8" x14ac:dyDescent="0.15">
      <c r="A2824">
        <v>-2.5863728951662779E-3</v>
      </c>
      <c r="B2824">
        <v>-9.1122031211853027E-2</v>
      </c>
      <c r="G2824">
        <v>1.942E-2</v>
      </c>
      <c r="H2824">
        <v>3.0360000000000002E-2</v>
      </c>
    </row>
    <row r="2825" spans="1:8" x14ac:dyDescent="0.15">
      <c r="A2825">
        <v>1.459858752787113E-2</v>
      </c>
      <c r="B2825">
        <v>-0.10854277759790421</v>
      </c>
      <c r="G2825">
        <v>2.436E-2</v>
      </c>
      <c r="H2825">
        <v>3.1280000000000002E-2</v>
      </c>
    </row>
    <row r="2826" spans="1:8" x14ac:dyDescent="0.15">
      <c r="A2826">
        <v>-2.0388312637805939E-2</v>
      </c>
      <c r="B2826">
        <v>-8.2714386284351349E-2</v>
      </c>
      <c r="G2826">
        <v>2.5690000000000001E-2</v>
      </c>
      <c r="H2826">
        <v>3.2070000000000001E-2</v>
      </c>
    </row>
    <row r="2827" spans="1:8" x14ac:dyDescent="0.15">
      <c r="A2827">
        <v>-9.3533098697662354E-3</v>
      </c>
      <c r="B2827">
        <v>-1.280347630381584E-2</v>
      </c>
      <c r="G2827">
        <v>2.2839999999999999E-2</v>
      </c>
      <c r="H2827">
        <v>3.0939999999999999E-2</v>
      </c>
    </row>
    <row r="2828" spans="1:8" x14ac:dyDescent="0.15">
      <c r="A2828">
        <v>-3.5854380577802658E-2</v>
      </c>
      <c r="B2828">
        <v>-9.28993821144104E-2</v>
      </c>
      <c r="G2828">
        <v>2.495E-2</v>
      </c>
      <c r="H2828">
        <v>2.8740000000000002E-2</v>
      </c>
    </row>
    <row r="2829" spans="1:8" x14ac:dyDescent="0.15">
      <c r="A2829">
        <v>6.4985104836523533E-3</v>
      </c>
      <c r="B2829">
        <v>-6.1900939792394638E-2</v>
      </c>
      <c r="G2829">
        <v>2.5649999999999999E-2</v>
      </c>
      <c r="H2829">
        <v>2.5180000000000001E-2</v>
      </c>
    </row>
    <row r="2830" spans="1:8" x14ac:dyDescent="0.15">
      <c r="A2830">
        <v>-3.735695406794548E-2</v>
      </c>
      <c r="B2830">
        <v>-6.4314454793930054E-2</v>
      </c>
      <c r="G2830">
        <v>1.6760000000000001E-2</v>
      </c>
      <c r="H2830">
        <v>1.942E-2</v>
      </c>
    </row>
    <row r="2831" spans="1:8" x14ac:dyDescent="0.15">
      <c r="A2831">
        <v>-1.2402587570250031E-2</v>
      </c>
      <c r="B2831">
        <v>-1.1728157289326189E-2</v>
      </c>
      <c r="G2831">
        <v>7.0499999999999998E-3</v>
      </c>
      <c r="H2831">
        <v>1.511E-2</v>
      </c>
    </row>
    <row r="2832" spans="1:8" x14ac:dyDescent="0.15">
      <c r="A2832">
        <v>-2.770336531102657E-2</v>
      </c>
      <c r="B2832">
        <v>-4.2734894901514053E-2</v>
      </c>
      <c r="G2832">
        <v>4.15E-3</v>
      </c>
      <c r="H2832">
        <v>1.059E-2</v>
      </c>
    </row>
    <row r="2833" spans="1:8" x14ac:dyDescent="0.15">
      <c r="A2833">
        <v>-4.5991811901330948E-2</v>
      </c>
      <c r="B2833">
        <v>-0.1145047172904015</v>
      </c>
      <c r="G2833">
        <v>2.15E-3</v>
      </c>
      <c r="H2833">
        <v>7.5500000000000003E-3</v>
      </c>
    </row>
    <row r="2834" spans="1:8" x14ac:dyDescent="0.15">
      <c r="A2834">
        <v>-1.813627406954765E-2</v>
      </c>
      <c r="B2834">
        <v>-4.5988753437995911E-2</v>
      </c>
      <c r="G2834">
        <v>-2.5500000000000002E-3</v>
      </c>
      <c r="H2834">
        <v>5.1999999999999998E-3</v>
      </c>
    </row>
    <row r="2835" spans="1:8" x14ac:dyDescent="0.15">
      <c r="A2835">
        <v>2.7464029844850302E-3</v>
      </c>
      <c r="B2835">
        <v>1.038134563714266E-2</v>
      </c>
      <c r="G2835">
        <v>-6.2500000000000003E-3</v>
      </c>
      <c r="H2835">
        <v>3.7599999999999999E-3</v>
      </c>
    </row>
    <row r="2836" spans="1:8" x14ac:dyDescent="0.15">
      <c r="A2836">
        <v>-4.4965166598558433E-2</v>
      </c>
      <c r="B2836">
        <v>-6.4264968037605286E-2</v>
      </c>
      <c r="G2836">
        <v>-6.3800000000000003E-3</v>
      </c>
      <c r="H2836">
        <v>6.2300000000000003E-3</v>
      </c>
    </row>
    <row r="2837" spans="1:8" x14ac:dyDescent="0.15">
      <c r="A2837">
        <v>-3.0708920676261191E-3</v>
      </c>
      <c r="B2837">
        <v>-2.5919517502188679E-2</v>
      </c>
      <c r="G2837">
        <v>-2.8500000000000001E-3</v>
      </c>
      <c r="H2837">
        <v>9.3100000000000006E-3</v>
      </c>
    </row>
    <row r="2838" spans="1:8" x14ac:dyDescent="0.15">
      <c r="A2838">
        <v>-0.1971651762723923</v>
      </c>
      <c r="B2838">
        <v>-0.23694862425327301</v>
      </c>
      <c r="G2838">
        <v>5.2100000000000002E-3</v>
      </c>
      <c r="H2838">
        <v>1.3509999999999999E-2</v>
      </c>
    </row>
    <row r="2839" spans="1:8" x14ac:dyDescent="0.15">
      <c r="A2839">
        <v>-4.3739441782236099E-2</v>
      </c>
      <c r="B2839">
        <v>-9.106907993555069E-2</v>
      </c>
      <c r="G2839">
        <v>1.619E-2</v>
      </c>
      <c r="H2839">
        <v>1.8110000000000001E-2</v>
      </c>
    </row>
    <row r="2840" spans="1:8" x14ac:dyDescent="0.15">
      <c r="A2840">
        <v>1.445354521274567E-2</v>
      </c>
      <c r="B2840">
        <v>2.4136122316122059E-2</v>
      </c>
      <c r="G2840">
        <v>2.4299999999999999E-2</v>
      </c>
      <c r="H2840">
        <v>2.0740000000000001E-2</v>
      </c>
    </row>
    <row r="2841" spans="1:8" x14ac:dyDescent="0.15">
      <c r="A2841">
        <v>-3.1174147501587871E-2</v>
      </c>
      <c r="B2841">
        <v>-6.5463319420814514E-2</v>
      </c>
      <c r="G2841">
        <v>2.316E-2</v>
      </c>
      <c r="H2841">
        <v>2.0820000000000002E-2</v>
      </c>
    </row>
    <row r="2842" spans="1:8" x14ac:dyDescent="0.15">
      <c r="A2842">
        <v>-1.09464218840003E-2</v>
      </c>
      <c r="B2842">
        <v>-7.4053831398487091E-2</v>
      </c>
      <c r="G2842">
        <v>1.5689999999999999E-2</v>
      </c>
      <c r="H2842">
        <v>1.5310000000000001E-2</v>
      </c>
    </row>
    <row r="2843" spans="1:8" x14ac:dyDescent="0.15">
      <c r="A2843">
        <v>-3.3200722187757492E-2</v>
      </c>
      <c r="B2843">
        <v>-0.1359802782535553</v>
      </c>
      <c r="G2843">
        <v>9.1299999999999992E-3</v>
      </c>
      <c r="H2843">
        <v>1.035E-2</v>
      </c>
    </row>
    <row r="2844" spans="1:8" x14ac:dyDescent="0.15">
      <c r="A2844">
        <v>3.58808203600347E-3</v>
      </c>
      <c r="B2844">
        <v>-8.5068412125110626E-2</v>
      </c>
      <c r="G2844">
        <v>1.09E-3</v>
      </c>
      <c r="H2844">
        <v>4.7099999999999998E-3</v>
      </c>
    </row>
    <row r="2845" spans="1:8" x14ac:dyDescent="0.15">
      <c r="A2845">
        <v>1.1986184865236281E-2</v>
      </c>
      <c r="B2845">
        <v>-0.10150227695703511</v>
      </c>
      <c r="G2845">
        <v>-1.0319999999999999E-2</v>
      </c>
      <c r="H2845">
        <v>5.4000000000000001E-4</v>
      </c>
    </row>
    <row r="2846" spans="1:8" x14ac:dyDescent="0.15">
      <c r="A2846">
        <v>-1.8045594915747639E-2</v>
      </c>
      <c r="B2846">
        <v>-7.627703994512558E-2</v>
      </c>
      <c r="G2846">
        <v>-1.393E-2</v>
      </c>
      <c r="H2846">
        <v>-9.2000000000000003E-4</v>
      </c>
    </row>
    <row r="2847" spans="1:8" x14ac:dyDescent="0.15">
      <c r="A2847">
        <v>-7.4084512889385223E-3</v>
      </c>
      <c r="B2847">
        <v>-8.2448432222008705E-3</v>
      </c>
      <c r="G2847">
        <v>-5.1999999999999998E-3</v>
      </c>
      <c r="H2847">
        <v>1.1000000000000001E-3</v>
      </c>
    </row>
    <row r="2848" spans="1:8" x14ac:dyDescent="0.15">
      <c r="A2848">
        <v>-3.2772194594144821E-2</v>
      </c>
      <c r="B2848">
        <v>-9.6070818603038788E-2</v>
      </c>
      <c r="G2848">
        <v>4.15E-3</v>
      </c>
      <c r="H2848">
        <v>6.6899999999999998E-3</v>
      </c>
    </row>
    <row r="2849" spans="1:8" x14ac:dyDescent="0.15">
      <c r="A2849">
        <v>-2.0702825859189029E-3</v>
      </c>
      <c r="B2849">
        <v>-7.83725306391716E-2</v>
      </c>
      <c r="G2849">
        <v>1.359E-2</v>
      </c>
      <c r="H2849">
        <v>1.397E-2</v>
      </c>
    </row>
    <row r="2850" spans="1:8" x14ac:dyDescent="0.15">
      <c r="A2850">
        <v>-3.073654510080814E-2</v>
      </c>
      <c r="B2850">
        <v>-5.8757927268743522E-2</v>
      </c>
      <c r="G2850">
        <v>2.9919999999999999E-2</v>
      </c>
      <c r="H2850">
        <v>2.1360000000000001E-2</v>
      </c>
    </row>
    <row r="2851" spans="1:8" x14ac:dyDescent="0.15">
      <c r="A2851">
        <v>-2.049482986330986E-2</v>
      </c>
      <c r="B2851">
        <v>-2.3576574400067329E-2</v>
      </c>
      <c r="G2851">
        <v>3.968E-2</v>
      </c>
      <c r="H2851">
        <v>2.6519999999999998E-2</v>
      </c>
    </row>
    <row r="2852" spans="1:8" x14ac:dyDescent="0.15">
      <c r="A2852">
        <v>-2.769921533763409E-2</v>
      </c>
      <c r="B2852">
        <v>-4.9929302185773849E-2</v>
      </c>
      <c r="G2852">
        <v>3.9059999999999997E-2</v>
      </c>
      <c r="H2852">
        <v>2.861E-2</v>
      </c>
    </row>
    <row r="2853" spans="1:8" x14ac:dyDescent="0.15">
      <c r="A2853">
        <v>-4.2811013758182533E-2</v>
      </c>
      <c r="B2853">
        <v>-0.116826556622982</v>
      </c>
      <c r="G2853">
        <v>4.1610000000000001E-2</v>
      </c>
      <c r="H2853">
        <v>2.7349999999999999E-2</v>
      </c>
    </row>
    <row r="2854" spans="1:8" x14ac:dyDescent="0.15">
      <c r="A2854">
        <v>-1.9626043736934658E-2</v>
      </c>
      <c r="B2854">
        <v>-4.6197019517421722E-2</v>
      </c>
      <c r="G2854">
        <v>3.6389999999999999E-2</v>
      </c>
      <c r="H2854">
        <v>2.392E-2</v>
      </c>
    </row>
    <row r="2855" spans="1:8" x14ac:dyDescent="0.15">
      <c r="A2855">
        <v>-5.5923167383298278E-4</v>
      </c>
      <c r="B2855">
        <v>4.9250386655330658E-3</v>
      </c>
      <c r="G2855">
        <v>2.4750000000000001E-2</v>
      </c>
      <c r="H2855">
        <v>1.95E-2</v>
      </c>
    </row>
    <row r="2856" spans="1:8" x14ac:dyDescent="0.15">
      <c r="A2856">
        <v>-3.9670489728450782E-2</v>
      </c>
      <c r="B2856">
        <v>-5.9285935014486313E-2</v>
      </c>
      <c r="G2856">
        <v>2.7359999999999999E-2</v>
      </c>
      <c r="H2856">
        <v>1.584E-2</v>
      </c>
    </row>
    <row r="2857" spans="1:8" x14ac:dyDescent="0.15">
      <c r="A2857">
        <v>-5.8625093661248684E-3</v>
      </c>
      <c r="B2857">
        <v>-2.8707526624202728E-2</v>
      </c>
      <c r="G2857">
        <v>2.8420000000000001E-2</v>
      </c>
      <c r="H2857">
        <v>1.5789999999999998E-2</v>
      </c>
    </row>
    <row r="2858" spans="1:8" x14ac:dyDescent="0.15">
      <c r="A2858">
        <v>-0.15461380779743189</v>
      </c>
      <c r="B2858">
        <v>-0.2066469490528107</v>
      </c>
      <c r="G2858">
        <v>2.3800000000000002E-2</v>
      </c>
      <c r="H2858">
        <v>1.5740000000000001E-2</v>
      </c>
    </row>
    <row r="2859" spans="1:8" x14ac:dyDescent="0.15">
      <c r="A2859">
        <v>-4.3265193700790412E-2</v>
      </c>
      <c r="B2859">
        <v>-0.1003677025437355</v>
      </c>
      <c r="G2859">
        <v>3.1309999999999998E-2</v>
      </c>
      <c r="H2859">
        <v>1.8380000000000001E-2</v>
      </c>
    </row>
    <row r="2860" spans="1:8" x14ac:dyDescent="0.15">
      <c r="A2860">
        <v>1.1958181858062741E-2</v>
      </c>
      <c r="B2860">
        <v>1.5906136482954029E-2</v>
      </c>
      <c r="G2860">
        <v>3.5459999999999998E-2</v>
      </c>
      <c r="H2860">
        <v>2.164E-2</v>
      </c>
    </row>
    <row r="2861" spans="1:8" x14ac:dyDescent="0.15">
      <c r="A2861">
        <v>-3.2544326037168503E-2</v>
      </c>
      <c r="B2861">
        <v>-6.0131195932626717E-2</v>
      </c>
      <c r="G2861">
        <v>3.9960000000000002E-2</v>
      </c>
      <c r="H2861">
        <v>2.7220000000000001E-2</v>
      </c>
    </row>
    <row r="2862" spans="1:8" x14ac:dyDescent="0.15">
      <c r="A2862">
        <v>-1.2896085157990461E-2</v>
      </c>
      <c r="B2862">
        <v>-7.8090891242027283E-2</v>
      </c>
      <c r="G2862">
        <v>5.8889999999999998E-2</v>
      </c>
      <c r="H2862">
        <v>3.4389999999999997E-2</v>
      </c>
    </row>
    <row r="2863" spans="1:8" x14ac:dyDescent="0.15">
      <c r="A2863">
        <v>-2.900694124400616E-2</v>
      </c>
      <c r="B2863">
        <v>-0.1249843686819077</v>
      </c>
      <c r="G2863">
        <v>6.9519999999999998E-2</v>
      </c>
      <c r="H2863">
        <v>4.0439999999999997E-2</v>
      </c>
    </row>
    <row r="2864" spans="1:8" x14ac:dyDescent="0.15">
      <c r="A2864">
        <v>1.075828727334738E-2</v>
      </c>
      <c r="B2864">
        <v>-7.7485062181949615E-2</v>
      </c>
      <c r="G2864">
        <v>7.6560000000000003E-2</v>
      </c>
      <c r="H2864">
        <v>4.3290000000000002E-2</v>
      </c>
    </row>
    <row r="2865" spans="1:8" x14ac:dyDescent="0.15">
      <c r="A2865">
        <v>9.8247481510043144E-3</v>
      </c>
      <c r="B2865">
        <v>-0.1070417836308479</v>
      </c>
      <c r="G2865">
        <v>8.8940000000000005E-2</v>
      </c>
      <c r="H2865">
        <v>4.4080000000000001E-2</v>
      </c>
    </row>
    <row r="2866" spans="1:8" x14ac:dyDescent="0.15">
      <c r="A2866">
        <v>-1.63344033062458E-2</v>
      </c>
      <c r="B2866">
        <v>-8.1592313945293427E-2</v>
      </c>
      <c r="G2866">
        <v>7.9619999999999996E-2</v>
      </c>
      <c r="H2866">
        <v>4.0410000000000001E-2</v>
      </c>
    </row>
    <row r="2867" spans="1:8" x14ac:dyDescent="0.15">
      <c r="A2867">
        <v>-7.1885013021528721E-3</v>
      </c>
      <c r="B2867">
        <v>-4.9062544712796807E-4</v>
      </c>
      <c r="G2867">
        <v>5.8930000000000003E-2</v>
      </c>
      <c r="H2867">
        <v>3.3029999999999997E-2</v>
      </c>
    </row>
    <row r="2868" spans="1:8" x14ac:dyDescent="0.15">
      <c r="A2868">
        <v>-2.8553282842040058E-2</v>
      </c>
      <c r="B2868">
        <v>-8.8831909000873566E-2</v>
      </c>
      <c r="G2868">
        <v>4.999E-2</v>
      </c>
      <c r="H2868">
        <v>2.743E-2</v>
      </c>
    </row>
    <row r="2869" spans="1:8" x14ac:dyDescent="0.15">
      <c r="A2869">
        <v>-4.9199010245502004E-3</v>
      </c>
      <c r="B2869">
        <v>-8.7445288896560669E-2</v>
      </c>
      <c r="G2869">
        <v>3.8010000000000002E-2</v>
      </c>
      <c r="H2869">
        <v>2.2890000000000001E-2</v>
      </c>
    </row>
    <row r="2870" spans="1:8" x14ac:dyDescent="0.15">
      <c r="A2870">
        <v>-2.778702974319458E-2</v>
      </c>
      <c r="B2870">
        <v>-6.1126139014959342E-2</v>
      </c>
      <c r="G2870">
        <v>2.5729999999999999E-2</v>
      </c>
      <c r="H2870">
        <v>1.933E-2</v>
      </c>
    </row>
    <row r="2871" spans="1:8" x14ac:dyDescent="0.15">
      <c r="A2871">
        <v>-2.9172433540225029E-2</v>
      </c>
      <c r="B2871">
        <v>-2.9951861128211021E-2</v>
      </c>
      <c r="G2871">
        <v>2.878E-2</v>
      </c>
      <c r="H2871">
        <v>2.0109999999999999E-2</v>
      </c>
    </row>
    <row r="2872" spans="1:8" x14ac:dyDescent="0.15">
      <c r="A2872">
        <v>-2.5985399261116982E-2</v>
      </c>
      <c r="B2872">
        <v>-4.5830212533473969E-2</v>
      </c>
      <c r="G2872">
        <v>3.7190000000000001E-2</v>
      </c>
      <c r="H2872">
        <v>2.3480000000000001E-2</v>
      </c>
    </row>
    <row r="2873" spans="1:8" x14ac:dyDescent="0.15">
      <c r="A2873">
        <v>-3.9567198604345322E-2</v>
      </c>
      <c r="B2873">
        <v>-0.12534232437610629</v>
      </c>
      <c r="G2873">
        <v>4.2720000000000001E-2</v>
      </c>
      <c r="H2873">
        <v>2.6409999999999999E-2</v>
      </c>
    </row>
    <row r="2874" spans="1:8" x14ac:dyDescent="0.15">
      <c r="A2874">
        <v>-1.941261999309063E-2</v>
      </c>
      <c r="B2874">
        <v>-4.2511332780122757E-2</v>
      </c>
      <c r="G2874">
        <v>4.9959999999999997E-2</v>
      </c>
      <c r="H2874">
        <v>2.938E-2</v>
      </c>
    </row>
    <row r="2875" spans="1:8" x14ac:dyDescent="0.15">
      <c r="A2875">
        <v>-5.5734319612383842E-3</v>
      </c>
      <c r="B2875">
        <v>-2.72591202519834E-3</v>
      </c>
      <c r="G2875">
        <v>5.4629999999999998E-2</v>
      </c>
      <c r="H2875">
        <v>3.1829999999999997E-2</v>
      </c>
    </row>
    <row r="2876" spans="1:8" x14ac:dyDescent="0.15">
      <c r="A2876">
        <v>-3.4660730510950089E-2</v>
      </c>
      <c r="B2876">
        <v>-5.5475648492574692E-2</v>
      </c>
      <c r="G2876">
        <v>5.2330000000000002E-2</v>
      </c>
      <c r="H2876">
        <v>3.2489999999999998E-2</v>
      </c>
    </row>
    <row r="2877" spans="1:8" x14ac:dyDescent="0.15">
      <c r="A2877">
        <v>-8.9138122275471687E-3</v>
      </c>
      <c r="B2877">
        <v>-3.280862420797348E-2</v>
      </c>
      <c r="G2877">
        <v>4.8579999999999998E-2</v>
      </c>
      <c r="H2877">
        <v>2.9680000000000002E-2</v>
      </c>
    </row>
    <row r="2878" spans="1:8" x14ac:dyDescent="0.15">
      <c r="A2878">
        <v>-0.12845015525817871</v>
      </c>
      <c r="B2878">
        <v>-0.19251395761966711</v>
      </c>
      <c r="G2878">
        <v>4.5330000000000002E-2</v>
      </c>
      <c r="H2878">
        <v>2.5860000000000001E-2</v>
      </c>
    </row>
    <row r="2879" spans="1:8" x14ac:dyDescent="0.15">
      <c r="A2879">
        <v>-4.3379019945859909E-2</v>
      </c>
      <c r="B2879">
        <v>-0.1099568456411362</v>
      </c>
      <c r="G2879">
        <v>3.7350000000000001E-2</v>
      </c>
      <c r="H2879">
        <v>1.9820000000000001E-2</v>
      </c>
    </row>
    <row r="2880" spans="1:8" x14ac:dyDescent="0.15">
      <c r="A2880">
        <v>6.900259293615818E-3</v>
      </c>
      <c r="B2880">
        <v>3.8762291660532361E-4</v>
      </c>
      <c r="G2880">
        <v>2.494E-2</v>
      </c>
      <c r="H2880">
        <v>1.4919999999999999E-2</v>
      </c>
    </row>
    <row r="2881" spans="1:8" x14ac:dyDescent="0.15">
      <c r="A2881">
        <v>-3.487502783536911E-2</v>
      </c>
      <c r="B2881">
        <v>-6.9848060607910156E-2</v>
      </c>
      <c r="G2881">
        <v>1.4500000000000001E-2</v>
      </c>
      <c r="H2881">
        <v>1.214E-2</v>
      </c>
    </row>
    <row r="2882" spans="1:8" x14ac:dyDescent="0.15">
      <c r="A2882">
        <v>-9.2849014326930046E-3</v>
      </c>
      <c r="B2882">
        <v>-7.4799396097660065E-2</v>
      </c>
      <c r="G2882">
        <v>1.196E-2</v>
      </c>
      <c r="H2882">
        <v>1.231E-2</v>
      </c>
    </row>
    <row r="2883" spans="1:8" x14ac:dyDescent="0.15">
      <c r="A2883">
        <v>-2.4400537833571431E-2</v>
      </c>
      <c r="B2883">
        <v>-0.117755614221096</v>
      </c>
      <c r="G2883">
        <v>1.9189999999999999E-2</v>
      </c>
      <c r="H2883">
        <v>1.362E-2</v>
      </c>
    </row>
    <row r="2884" spans="1:8" x14ac:dyDescent="0.15">
      <c r="A2884">
        <v>1.469498593360186E-2</v>
      </c>
      <c r="B2884">
        <v>-7.1520738303661346E-2</v>
      </c>
      <c r="G2884">
        <v>2.9159999999999998E-2</v>
      </c>
      <c r="H2884">
        <v>1.5939999999999999E-2</v>
      </c>
    </row>
    <row r="2885" spans="1:8" x14ac:dyDescent="0.15">
      <c r="A2885">
        <v>7.6747909188270569E-3</v>
      </c>
      <c r="B2885">
        <v>-0.121978797018528</v>
      </c>
      <c r="G2885">
        <v>3.1289999999999998E-2</v>
      </c>
      <c r="H2885">
        <v>1.6799999999999999E-2</v>
      </c>
    </row>
    <row r="2886" spans="1:8" x14ac:dyDescent="0.15">
      <c r="A2886">
        <v>-1.3291502371430401E-2</v>
      </c>
      <c r="B2886">
        <v>-7.5043804943561554E-2</v>
      </c>
      <c r="G2886">
        <v>2.648E-2</v>
      </c>
      <c r="H2886">
        <v>1.7829999999999999E-2</v>
      </c>
    </row>
    <row r="2887" spans="1:8" x14ac:dyDescent="0.15">
      <c r="A2887">
        <v>-6.3571273349225521E-3</v>
      </c>
      <c r="B2887">
        <v>-1.001410465687513E-2</v>
      </c>
      <c r="G2887">
        <v>2.4070000000000001E-2</v>
      </c>
      <c r="H2887">
        <v>1.772E-2</v>
      </c>
    </row>
    <row r="2888" spans="1:8" x14ac:dyDescent="0.15">
      <c r="A2888">
        <v>-2.5061652064323429E-2</v>
      </c>
      <c r="B2888">
        <v>-8.0015182495117188E-2</v>
      </c>
      <c r="G2888">
        <v>2.4590000000000001E-2</v>
      </c>
      <c r="H2888">
        <v>1.6789999999999999E-2</v>
      </c>
    </row>
    <row r="2889" spans="1:8" x14ac:dyDescent="0.15">
      <c r="A2889">
        <v>-1.4023138210177419E-3</v>
      </c>
      <c r="B2889">
        <v>-7.7914319932460785E-2</v>
      </c>
      <c r="G2889">
        <v>2.256E-2</v>
      </c>
      <c r="H2889">
        <v>1.545E-2</v>
      </c>
    </row>
    <row r="2890" spans="1:8" x14ac:dyDescent="0.15">
      <c r="A2890">
        <v>-2.5177031755447391E-2</v>
      </c>
      <c r="B2890">
        <v>-5.9600044041872018E-2</v>
      </c>
      <c r="G2890">
        <v>1.8169999999999999E-2</v>
      </c>
      <c r="H2890">
        <v>1.2489999999999999E-2</v>
      </c>
    </row>
    <row r="2891" spans="1:8" x14ac:dyDescent="0.15">
      <c r="A2891">
        <v>-3.4821383655071259E-2</v>
      </c>
      <c r="B2891">
        <v>-3.9196442812681198E-2</v>
      </c>
      <c r="G2891">
        <v>1.468E-2</v>
      </c>
      <c r="H2891">
        <v>9.1800000000000007E-3</v>
      </c>
    </row>
    <row r="2892" spans="1:8" x14ac:dyDescent="0.15">
      <c r="A2892">
        <v>-2.1784316748380661E-2</v>
      </c>
      <c r="B2892">
        <v>-4.1384615004062653E-2</v>
      </c>
      <c r="G2892">
        <v>9.8200000000000006E-3</v>
      </c>
      <c r="H2892">
        <v>5.79E-3</v>
      </c>
    </row>
    <row r="2893" spans="1:8" x14ac:dyDescent="0.15">
      <c r="A2893">
        <v>-3.4265618771314621E-2</v>
      </c>
      <c r="B2893">
        <v>-0.1180243790149689</v>
      </c>
      <c r="G2893">
        <v>7.3999999999999999E-4</v>
      </c>
      <c r="H2893">
        <v>3.0599999999999998E-3</v>
      </c>
    </row>
    <row r="2894" spans="1:8" x14ac:dyDescent="0.15">
      <c r="A2894">
        <v>-1.8094528466463089E-2</v>
      </c>
      <c r="B2894">
        <v>-4.0016897022724152E-2</v>
      </c>
      <c r="G2894">
        <v>-6.0299999999999998E-3</v>
      </c>
      <c r="H2894">
        <v>1.75E-3</v>
      </c>
    </row>
    <row r="2895" spans="1:8" x14ac:dyDescent="0.15">
      <c r="A2895">
        <v>-7.303968071937561E-3</v>
      </c>
      <c r="B2895">
        <v>-5.0307242199778557E-3</v>
      </c>
      <c r="G2895">
        <v>-8.3199999999999993E-3</v>
      </c>
      <c r="H2895">
        <v>2.2699999999999999E-3</v>
      </c>
    </row>
    <row r="2896" spans="1:8" x14ac:dyDescent="0.15">
      <c r="A2896">
        <v>-2.85676009953022E-2</v>
      </c>
      <c r="B2896">
        <v>-4.704391211271286E-2</v>
      </c>
      <c r="G2896">
        <v>-1.2800000000000001E-2</v>
      </c>
      <c r="H2896">
        <v>3.7599999999999999E-3</v>
      </c>
    </row>
    <row r="2897" spans="1:8" x14ac:dyDescent="0.15">
      <c r="A2897">
        <v>-1.264224108308554E-2</v>
      </c>
      <c r="B2897">
        <v>-4.3739866465330117E-2</v>
      </c>
      <c r="G2897">
        <v>-1.03E-2</v>
      </c>
      <c r="H2897">
        <v>5.3600000000000002E-3</v>
      </c>
    </row>
    <row r="2898" spans="1:8" x14ac:dyDescent="0.15">
      <c r="A2898">
        <v>-0.1092407628893852</v>
      </c>
      <c r="B2898">
        <v>-0.17829422652721411</v>
      </c>
      <c r="G2898">
        <v>4.6299999999999996E-3</v>
      </c>
      <c r="H2898">
        <v>7.3299999999999997E-3</v>
      </c>
    </row>
    <row r="2899" spans="1:8" x14ac:dyDescent="0.15">
      <c r="A2899">
        <v>-3.9069924503564828E-2</v>
      </c>
      <c r="B2899">
        <v>-9.7326412796974182E-2</v>
      </c>
      <c r="G2899">
        <v>1.426E-2</v>
      </c>
      <c r="H2899">
        <v>8.77E-3</v>
      </c>
    </row>
    <row r="2900" spans="1:8" x14ac:dyDescent="0.15">
      <c r="A2900">
        <v>2.769545186311007E-3</v>
      </c>
      <c r="B2900">
        <v>-8.7380930781364441E-3</v>
      </c>
      <c r="G2900">
        <v>1.38E-2</v>
      </c>
      <c r="H2900">
        <v>8.3300000000000006E-3</v>
      </c>
    </row>
    <row r="2901" spans="1:8" x14ac:dyDescent="0.15">
      <c r="A2901">
        <v>-3.2870180904865258E-2</v>
      </c>
      <c r="B2901">
        <v>-7.5100734829902649E-2</v>
      </c>
      <c r="G2901">
        <v>1.061E-2</v>
      </c>
      <c r="H2901">
        <v>6.9300000000000004E-3</v>
      </c>
    </row>
    <row r="2902" spans="1:8" x14ac:dyDescent="0.15">
      <c r="A2902">
        <v>-6.5170298330485821E-3</v>
      </c>
      <c r="B2902">
        <v>-6.460205465555191E-2</v>
      </c>
      <c r="G2902">
        <v>4.0000000000000001E-3</v>
      </c>
      <c r="H2902">
        <v>5.3299999999999997E-3</v>
      </c>
    </row>
    <row r="2903" spans="1:8" x14ac:dyDescent="0.15">
      <c r="A2903">
        <v>-2.273580431938171E-2</v>
      </c>
      <c r="B2903">
        <v>-0.1171126365661621</v>
      </c>
      <c r="G2903">
        <v>-2.2499999999999998E-3</v>
      </c>
      <c r="H2903">
        <v>3.47E-3</v>
      </c>
    </row>
    <row r="2904" spans="1:8" x14ac:dyDescent="0.15">
      <c r="A2904">
        <v>2.0707398653030399E-2</v>
      </c>
      <c r="B2904">
        <v>-6.404954195022583E-2</v>
      </c>
      <c r="G2904">
        <v>-9.6500000000000006E-3</v>
      </c>
      <c r="H2904">
        <v>1.06E-3</v>
      </c>
    </row>
    <row r="2905" spans="1:8" x14ac:dyDescent="0.15">
      <c r="A2905">
        <v>1.434853672981262E-2</v>
      </c>
      <c r="B2905">
        <v>-0.11847445368766781</v>
      </c>
      <c r="G2905">
        <v>-2.155E-2</v>
      </c>
      <c r="H2905">
        <v>5.1999999999999995E-4</v>
      </c>
    </row>
    <row r="2906" spans="1:8" x14ac:dyDescent="0.15">
      <c r="A2906">
        <v>-6.4822272397577763E-3</v>
      </c>
      <c r="B2906">
        <v>-6.0524992644786828E-2</v>
      </c>
      <c r="G2906">
        <v>-2.529E-2</v>
      </c>
      <c r="H2906">
        <v>9.7000000000000005E-4</v>
      </c>
    </row>
    <row r="2907" spans="1:8" x14ac:dyDescent="0.15">
      <c r="A2907">
        <v>-3.5550387110561128E-3</v>
      </c>
      <c r="B2907">
        <v>-1.2240773066878321E-2</v>
      </c>
      <c r="G2907">
        <v>-2.1260000000000001E-2</v>
      </c>
      <c r="H2907">
        <v>1E-3</v>
      </c>
    </row>
    <row r="2908" spans="1:8" x14ac:dyDescent="0.15">
      <c r="A2908">
        <v>-2.2286776453256611E-2</v>
      </c>
      <c r="B2908">
        <v>-6.8578019738197327E-2</v>
      </c>
      <c r="G2908">
        <v>-2.077E-2</v>
      </c>
      <c r="H2908">
        <v>1.4E-3</v>
      </c>
    </row>
    <row r="2909" spans="1:8" x14ac:dyDescent="0.15">
      <c r="A2909">
        <v>3.9471834897995004E-3</v>
      </c>
      <c r="B2909">
        <v>-6.6569790244102478E-2</v>
      </c>
      <c r="G2909">
        <v>-1.7600000000000001E-2</v>
      </c>
      <c r="H2909">
        <v>1.99E-3</v>
      </c>
    </row>
    <row r="2910" spans="1:8" x14ac:dyDescent="0.15">
      <c r="A2910">
        <v>-2.473798394203186E-2</v>
      </c>
      <c r="B2910">
        <v>-6.4949214458465576E-2</v>
      </c>
      <c r="G2910">
        <v>-1.025E-2</v>
      </c>
      <c r="H2910">
        <v>3.5799999999999998E-3</v>
      </c>
    </row>
    <row r="2911" spans="1:8" x14ac:dyDescent="0.15">
      <c r="A2911">
        <v>-3.3203728497028351E-2</v>
      </c>
      <c r="B2911">
        <v>-5.0018321722745902E-2</v>
      </c>
      <c r="G2911">
        <v>-6.7000000000000002E-3</v>
      </c>
      <c r="H2911">
        <v>4.0699999999999998E-3</v>
      </c>
    </row>
    <row r="2912" spans="1:8" x14ac:dyDescent="0.15">
      <c r="A2912">
        <v>-1.302337180823088E-2</v>
      </c>
      <c r="B2912">
        <v>-2.8723495081067089E-2</v>
      </c>
      <c r="G2912">
        <v>-9.5E-4</v>
      </c>
      <c r="H2912">
        <v>4.1000000000000003E-3</v>
      </c>
    </row>
    <row r="2913" spans="1:8" x14ac:dyDescent="0.15">
      <c r="A2913">
        <v>-2.8360513970255848E-2</v>
      </c>
      <c r="B2913">
        <v>-9.9911414086818695E-2</v>
      </c>
      <c r="G2913">
        <v>4.8199999999999996E-3</v>
      </c>
      <c r="H2913">
        <v>4.2700000000000004E-3</v>
      </c>
    </row>
    <row r="2914" spans="1:8" x14ac:dyDescent="0.15">
      <c r="A2914">
        <v>-1.7342481762170792E-2</v>
      </c>
      <c r="B2914">
        <v>-4.195697233080864E-2</v>
      </c>
      <c r="G2914">
        <v>-2.8700000000000002E-3</v>
      </c>
      <c r="H2914">
        <v>3.2200000000000002E-3</v>
      </c>
    </row>
    <row r="2915" spans="1:8" x14ac:dyDescent="0.15">
      <c r="A2915">
        <v>-7.5932326726615429E-3</v>
      </c>
      <c r="B2915">
        <v>-1.094232778996229E-2</v>
      </c>
      <c r="G2915">
        <v>-1.6500000000000001E-2</v>
      </c>
      <c r="H2915">
        <v>1.4599999999999999E-3</v>
      </c>
    </row>
    <row r="2916" spans="1:8" x14ac:dyDescent="0.15">
      <c r="A2916">
        <v>-2.457151003181934E-2</v>
      </c>
      <c r="B2916">
        <v>-5.0506826490163803E-2</v>
      </c>
      <c r="G2916">
        <v>-2.078E-2</v>
      </c>
      <c r="H2916">
        <v>5.9000000000000003E-4</v>
      </c>
    </row>
    <row r="2917" spans="1:8" x14ac:dyDescent="0.15">
      <c r="A2917">
        <v>-1.2062884867191309E-2</v>
      </c>
      <c r="B2917">
        <v>-4.8645563423633582E-2</v>
      </c>
      <c r="G2917">
        <v>-2.086E-2</v>
      </c>
      <c r="H2917">
        <v>-3.6000000000000002E-4</v>
      </c>
    </row>
    <row r="2918" spans="1:8" x14ac:dyDescent="0.15">
      <c r="A2918">
        <v>-8.780071884393692E-2</v>
      </c>
      <c r="B2918">
        <v>-0.15236932039260859</v>
      </c>
      <c r="G2918">
        <v>-2.632E-2</v>
      </c>
      <c r="H2918">
        <v>-9.1E-4</v>
      </c>
    </row>
    <row r="2919" spans="1:8" x14ac:dyDescent="0.15">
      <c r="A2919">
        <v>-3.16745825111866E-2</v>
      </c>
      <c r="B2919">
        <v>-7.610803097486496E-2</v>
      </c>
      <c r="G2919">
        <v>-3.3360000000000001E-2</v>
      </c>
      <c r="H2919">
        <v>-1.0399999999999999E-3</v>
      </c>
    </row>
    <row r="2920" spans="1:8" x14ac:dyDescent="0.15">
      <c r="A2920">
        <v>6.9954729406163096E-4</v>
      </c>
      <c r="B2920">
        <v>-6.3712485134601593E-3</v>
      </c>
      <c r="G2920">
        <v>-3.6159999999999998E-2</v>
      </c>
      <c r="H2920">
        <v>-1.1999999999999999E-3</v>
      </c>
    </row>
    <row r="2921" spans="1:8" x14ac:dyDescent="0.15">
      <c r="A2921">
        <v>-2.5505980476737019E-2</v>
      </c>
      <c r="B2921">
        <v>-5.1614269614219672E-2</v>
      </c>
      <c r="G2921">
        <v>-3.0620000000000001E-2</v>
      </c>
      <c r="H2921">
        <v>-1.1E-4</v>
      </c>
    </row>
    <row r="2922" spans="1:8" x14ac:dyDescent="0.15">
      <c r="A2922">
        <v>-4.0933527052402496E-3</v>
      </c>
      <c r="B2922">
        <v>-6.3367351889610291E-2</v>
      </c>
      <c r="G2922">
        <v>-1.5789999999999998E-2</v>
      </c>
      <c r="H2922">
        <v>6.9999999999999994E-5</v>
      </c>
    </row>
    <row r="2923" spans="1:8" x14ac:dyDescent="0.15">
      <c r="A2923">
        <v>-1.9365500658750531E-2</v>
      </c>
      <c r="B2923">
        <v>-0.11376237869262699</v>
      </c>
      <c r="G2923">
        <v>-4.9899999999999996E-3</v>
      </c>
      <c r="H2923">
        <v>-2.0000000000000001E-4</v>
      </c>
    </row>
    <row r="2924" spans="1:8" x14ac:dyDescent="0.15">
      <c r="A2924">
        <v>2.5094171985983849E-2</v>
      </c>
      <c r="B2924">
        <v>-6.0557097196578979E-2</v>
      </c>
      <c r="G2924">
        <v>-4.8900000000000002E-3</v>
      </c>
      <c r="H2924">
        <v>-9.0000000000000006E-5</v>
      </c>
    </row>
    <row r="2925" spans="1:8" x14ac:dyDescent="0.15">
      <c r="A2925">
        <v>2.6224547997117039E-2</v>
      </c>
      <c r="B2925">
        <v>-9.9123947322368622E-2</v>
      </c>
      <c r="G2925">
        <v>-8.5599999999999999E-3</v>
      </c>
      <c r="H2925">
        <v>3.3E-4</v>
      </c>
    </row>
    <row r="2926" spans="1:8" x14ac:dyDescent="0.15">
      <c r="A2926">
        <v>6.8363978061825037E-4</v>
      </c>
      <c r="B2926">
        <v>-4.7620400786399841E-2</v>
      </c>
      <c r="G2926">
        <v>-1.917E-2</v>
      </c>
      <c r="H2926">
        <v>-5.5000000000000003E-4</v>
      </c>
    </row>
    <row r="2927" spans="1:8" x14ac:dyDescent="0.15">
      <c r="A2927">
        <v>7.0077353157103062E-3</v>
      </c>
      <c r="B2927">
        <v>1.102281082421541E-2</v>
      </c>
      <c r="G2927">
        <v>-2.6270000000000002E-2</v>
      </c>
      <c r="H2927">
        <v>-6.6E-4</v>
      </c>
    </row>
    <row r="2928" spans="1:8" x14ac:dyDescent="0.15">
      <c r="A2928">
        <v>-1.8235033378005031E-2</v>
      </c>
      <c r="B2928">
        <v>-5.6546248495578773E-2</v>
      </c>
      <c r="G2928">
        <v>-2.172E-2</v>
      </c>
      <c r="H2928">
        <v>-1.31E-3</v>
      </c>
    </row>
    <row r="2929" spans="1:8" x14ac:dyDescent="0.15">
      <c r="A2929">
        <v>8.5051869973540306E-3</v>
      </c>
      <c r="B2929">
        <v>-6.1829868704080582E-2</v>
      </c>
      <c r="G2929">
        <v>-3.2710000000000003E-2</v>
      </c>
      <c r="H2929">
        <v>-1.23E-3</v>
      </c>
    </row>
    <row r="2930" spans="1:8" x14ac:dyDescent="0.15">
      <c r="A2930">
        <v>-2.6570891961455349E-2</v>
      </c>
      <c r="B2930">
        <v>-7.0952221751213074E-2</v>
      </c>
      <c r="G2930">
        <v>-5.0930000000000003E-2</v>
      </c>
      <c r="H2930">
        <v>-1.73E-3</v>
      </c>
    </row>
    <row r="2931" spans="1:8" x14ac:dyDescent="0.15">
      <c r="A2931">
        <v>-2.7992267161607739E-2</v>
      </c>
      <c r="B2931">
        <v>-4.6952895820140839E-2</v>
      </c>
      <c r="G2931">
        <v>-4.4979999999999999E-2</v>
      </c>
      <c r="H2931">
        <v>-1.06E-3</v>
      </c>
    </row>
    <row r="2932" spans="1:8" x14ac:dyDescent="0.15">
      <c r="A2932">
        <v>-5.9348921058699489E-4</v>
      </c>
      <c r="B2932">
        <v>-7.1772295050323009E-3</v>
      </c>
      <c r="G2932">
        <v>-4.0320000000000002E-2</v>
      </c>
      <c r="H2932">
        <v>-1.01E-3</v>
      </c>
    </row>
    <row r="2933" spans="1:8" x14ac:dyDescent="0.15">
      <c r="A2933">
        <v>-2.623479999601841E-2</v>
      </c>
      <c r="B2933">
        <v>-9.2583894729614258E-2</v>
      </c>
      <c r="G2933">
        <v>-4.6039999999999998E-2</v>
      </c>
      <c r="H2933">
        <v>-9.3999999999999997E-4</v>
      </c>
    </row>
    <row r="2934" spans="1:8" x14ac:dyDescent="0.15">
      <c r="A2934">
        <v>-1.4455697499215599E-2</v>
      </c>
      <c r="B2934">
        <v>-3.4051857888698578E-2</v>
      </c>
      <c r="G2934">
        <v>-3.0130000000000001E-2</v>
      </c>
      <c r="H2934">
        <v>-5.0000000000000001E-4</v>
      </c>
    </row>
    <row r="2935" spans="1:8" x14ac:dyDescent="0.15">
      <c r="A2935">
        <v>-4.423223901540041E-3</v>
      </c>
      <c r="B2935">
        <v>-1.2883878313004971E-2</v>
      </c>
      <c r="G2935">
        <v>-7.3699999999999998E-3</v>
      </c>
      <c r="H2935">
        <v>1.2999999999999999E-4</v>
      </c>
    </row>
    <row r="2936" spans="1:8" x14ac:dyDescent="0.15">
      <c r="A2936">
        <v>-2.4357527494430539E-2</v>
      </c>
      <c r="B2936">
        <v>-5.7116303592920303E-2</v>
      </c>
      <c r="G2936">
        <v>-7.3299999999999997E-3</v>
      </c>
      <c r="H2936">
        <v>6.3000000000000003E-4</v>
      </c>
    </row>
    <row r="2937" spans="1:8" x14ac:dyDescent="0.15">
      <c r="A2937">
        <v>-5.8660879731178284E-3</v>
      </c>
      <c r="B2937">
        <v>-3.9162877947092063E-2</v>
      </c>
      <c r="G2937">
        <v>-1.52E-2</v>
      </c>
      <c r="H2937">
        <v>1.2E-4</v>
      </c>
    </row>
    <row r="2938" spans="1:8" x14ac:dyDescent="0.15">
      <c r="A2938">
        <v>-6.0167223215103149E-2</v>
      </c>
      <c r="B2938">
        <v>-0.1079796329140663</v>
      </c>
      <c r="G2938">
        <v>-1.342E-2</v>
      </c>
      <c r="H2938">
        <v>1.9000000000000001E-4</v>
      </c>
    </row>
    <row r="2939" spans="1:8" x14ac:dyDescent="0.15">
      <c r="A2939">
        <v>-2.6699567213654522E-2</v>
      </c>
      <c r="B2939">
        <v>-6.9919534027576447E-2</v>
      </c>
      <c r="G2939">
        <v>-1.0189999999999999E-2</v>
      </c>
      <c r="H2939">
        <v>1.0000000000000001E-5</v>
      </c>
    </row>
    <row r="2940" spans="1:8" x14ac:dyDescent="0.15">
      <c r="A2940">
        <v>-4.4567204895429308E-4</v>
      </c>
      <c r="B2940">
        <v>-4.6430001966655246E-3</v>
      </c>
      <c r="G2940">
        <v>-1.502E-2</v>
      </c>
      <c r="H2940">
        <v>1.4999999999999999E-4</v>
      </c>
    </row>
    <row r="2941" spans="1:8" x14ac:dyDescent="0.15">
      <c r="A2941">
        <v>-1.6652563586831089E-2</v>
      </c>
      <c r="B2941">
        <v>-2.9247323051095009E-2</v>
      </c>
      <c r="G2941">
        <v>-2.247E-2</v>
      </c>
      <c r="H2941">
        <v>-5.0000000000000002E-5</v>
      </c>
    </row>
    <row r="2942" spans="1:8" x14ac:dyDescent="0.15">
      <c r="A2942">
        <v>-7.0564786437898874E-4</v>
      </c>
      <c r="B2942">
        <v>-6.798909604549408E-2</v>
      </c>
      <c r="G2942">
        <v>-2.7150000000000001E-2</v>
      </c>
      <c r="H2942">
        <v>1.0000000000000001E-5</v>
      </c>
    </row>
    <row r="2943" spans="1:8" x14ac:dyDescent="0.15">
      <c r="A2943">
        <v>-1.446565147489309E-2</v>
      </c>
      <c r="B2943">
        <v>-0.1059679538011551</v>
      </c>
      <c r="G2943">
        <v>-3.1260000000000003E-2</v>
      </c>
      <c r="H2943">
        <v>-2.2000000000000001E-4</v>
      </c>
    </row>
    <row r="2944" spans="1:8" x14ac:dyDescent="0.15">
      <c r="A2944">
        <v>2.799798920750618E-2</v>
      </c>
      <c r="B2944">
        <v>-6.5397746860980988E-2</v>
      </c>
      <c r="G2944">
        <v>-2.9729999999999999E-2</v>
      </c>
      <c r="H2944">
        <v>-2.9E-4</v>
      </c>
    </row>
    <row r="2945" spans="1:8" x14ac:dyDescent="0.15">
      <c r="A2945">
        <v>3.8741238415241241E-2</v>
      </c>
      <c r="B2945">
        <v>-8.6328782141208649E-2</v>
      </c>
      <c r="G2945">
        <v>-1.6549999999999999E-2</v>
      </c>
      <c r="H2945">
        <v>4.4999999999999999E-4</v>
      </c>
    </row>
    <row r="2946" spans="1:8" x14ac:dyDescent="0.15">
      <c r="A2946">
        <v>5.3522060625255108E-3</v>
      </c>
      <c r="B2946">
        <v>-3.3914592117071152E-2</v>
      </c>
      <c r="G2946">
        <v>8.3000000000000001E-4</v>
      </c>
      <c r="H2946">
        <v>0</v>
      </c>
    </row>
    <row r="2947" spans="1:8" x14ac:dyDescent="0.15">
      <c r="A2947">
        <v>1.474698074162006E-2</v>
      </c>
      <c r="B2947">
        <v>3.2567858695983887E-2</v>
      </c>
      <c r="G2947">
        <v>9.0900000000000009E-3</v>
      </c>
      <c r="H2947">
        <v>6.7000000000000002E-4</v>
      </c>
    </row>
    <row r="2948" spans="1:8" x14ac:dyDescent="0.15">
      <c r="A2948">
        <v>-1.5757301822304729E-2</v>
      </c>
      <c r="B2948">
        <v>-5.8977719396352768E-2</v>
      </c>
      <c r="G2948">
        <v>9.2999999999999992E-3</v>
      </c>
      <c r="H2948">
        <v>1.9000000000000001E-4</v>
      </c>
    </row>
    <row r="2949" spans="1:8" x14ac:dyDescent="0.15">
      <c r="A2949">
        <v>1.277274172753096E-2</v>
      </c>
      <c r="B2949">
        <v>-5.1591437309980392E-2</v>
      </c>
      <c r="G2949">
        <v>9.1199999999999996E-3</v>
      </c>
      <c r="H2949">
        <v>2.7999999999999998E-4</v>
      </c>
    </row>
    <row r="2950" spans="1:8" x14ac:dyDescent="0.15">
      <c r="A2950">
        <v>-2.9185915365815159E-2</v>
      </c>
      <c r="B2950">
        <v>-6.6197663545608521E-2</v>
      </c>
      <c r="G2950">
        <v>2.0699999999999998E-3</v>
      </c>
      <c r="H2950">
        <v>2.9999999999999997E-4</v>
      </c>
    </row>
    <row r="2951" spans="1:8" x14ac:dyDescent="0.15">
      <c r="A2951">
        <v>-2.231838554143906E-2</v>
      </c>
      <c r="B2951">
        <v>-4.1498042643070221E-2</v>
      </c>
      <c r="G2951">
        <v>-1.357E-2</v>
      </c>
      <c r="H2951">
        <v>6.9999999999999994E-5</v>
      </c>
    </row>
    <row r="2952" spans="1:8" x14ac:dyDescent="0.15">
      <c r="A2952">
        <v>4.7847875393927097E-3</v>
      </c>
      <c r="B2952">
        <v>2.3812807630747561E-3</v>
      </c>
      <c r="G2952">
        <v>-2.179E-2</v>
      </c>
      <c r="H2952">
        <v>-2.3000000000000001E-4</v>
      </c>
    </row>
    <row r="2953" spans="1:8" x14ac:dyDescent="0.15">
      <c r="A2953">
        <v>-2.4578522890806202E-2</v>
      </c>
      <c r="B2953">
        <v>-8.5934437811374664E-2</v>
      </c>
      <c r="G2953">
        <v>-2.1069999999999998E-2</v>
      </c>
      <c r="H2953">
        <v>5.1999999999999995E-4</v>
      </c>
    </row>
    <row r="2954" spans="1:8" x14ac:dyDescent="0.15">
      <c r="A2954">
        <v>-9.0287430211901665E-3</v>
      </c>
      <c r="B2954">
        <v>-1.4782342128455641E-2</v>
      </c>
      <c r="G2954">
        <v>-2.3730000000000001E-2</v>
      </c>
      <c r="H2954">
        <v>1.2E-4</v>
      </c>
    </row>
    <row r="2955" spans="1:8" x14ac:dyDescent="0.15">
      <c r="A2955">
        <v>5.5795982480049133E-3</v>
      </c>
      <c r="B2955">
        <v>4.3718195520341396E-3</v>
      </c>
      <c r="G2955">
        <v>-2.445E-2</v>
      </c>
      <c r="H2955">
        <v>-6.0000000000000002E-5</v>
      </c>
    </row>
    <row r="2956" spans="1:8" x14ac:dyDescent="0.15">
      <c r="A2956">
        <v>-2.2779284045100209E-2</v>
      </c>
      <c r="B2956">
        <v>-5.2675902843475342E-2</v>
      </c>
      <c r="G2956">
        <v>-1.576E-2</v>
      </c>
      <c r="H2956">
        <v>-2.2000000000000001E-4</v>
      </c>
    </row>
    <row r="2957" spans="1:8" x14ac:dyDescent="0.15">
      <c r="A2957">
        <v>4.2723826481960708E-4</v>
      </c>
      <c r="B2957">
        <v>-2.9003651812672619E-2</v>
      </c>
      <c r="G2957">
        <v>-1.0030000000000001E-2</v>
      </c>
      <c r="H2957">
        <v>-2.0000000000000001E-4</v>
      </c>
    </row>
    <row r="2958" spans="1:8" x14ac:dyDescent="0.15">
      <c r="A2958">
        <v>-3.1496178358793259E-2</v>
      </c>
      <c r="B2958">
        <v>-6.6096693277359009E-2</v>
      </c>
      <c r="G2958">
        <v>-1.093E-2</v>
      </c>
      <c r="H2958">
        <v>-1.3999999999999999E-4</v>
      </c>
    </row>
    <row r="2959" spans="1:8" x14ac:dyDescent="0.15">
      <c r="A2959">
        <v>-2.2197559475898739E-2</v>
      </c>
      <c r="B2959">
        <v>-7.7817849814891815E-2</v>
      </c>
      <c r="G2959">
        <v>-4.0000000000000001E-3</v>
      </c>
      <c r="H2959">
        <v>0</v>
      </c>
    </row>
    <row r="2960" spans="1:8" x14ac:dyDescent="0.15">
      <c r="A2960">
        <v>5.0260557327419519E-4</v>
      </c>
      <c r="B2960">
        <v>-8.8524846360087395E-3</v>
      </c>
      <c r="G2960">
        <v>7.9100000000000004E-3</v>
      </c>
      <c r="H2960">
        <v>3.3E-4</v>
      </c>
    </row>
    <row r="2961" spans="1:8" x14ac:dyDescent="0.15">
      <c r="A2961">
        <v>-1.201468985527754E-2</v>
      </c>
      <c r="B2961">
        <v>-3.6103446036577218E-2</v>
      </c>
      <c r="G2961">
        <v>7.1300000000000001E-3</v>
      </c>
      <c r="H2961">
        <v>4.0000000000000003E-5</v>
      </c>
    </row>
    <row r="2962" spans="1:8" x14ac:dyDescent="0.15">
      <c r="A2962">
        <v>1.6929366393014791E-3</v>
      </c>
      <c r="B2962">
        <v>-5.7573389261960983E-2</v>
      </c>
      <c r="G2962">
        <v>-3.2799999999999999E-3</v>
      </c>
      <c r="H2962">
        <v>3.6999999999999999E-4</v>
      </c>
    </row>
    <row r="2963" spans="1:8" x14ac:dyDescent="0.15">
      <c r="A2963">
        <v>-1.1425948701798919E-2</v>
      </c>
      <c r="B2963">
        <v>-0.1004168391227722</v>
      </c>
      <c r="G2963">
        <v>-6.0200000000000002E-3</v>
      </c>
      <c r="H2963">
        <v>-1.0000000000000001E-5</v>
      </c>
    </row>
    <row r="2964" spans="1:8" x14ac:dyDescent="0.15">
      <c r="A2964">
        <v>2.6744818314909932E-2</v>
      </c>
      <c r="B2964">
        <v>-7.3113732039928436E-2</v>
      </c>
      <c r="G2964">
        <v>-9.58E-3</v>
      </c>
      <c r="H2964">
        <v>6.0000000000000002E-5</v>
      </c>
    </row>
    <row r="2965" spans="1:8" x14ac:dyDescent="0.15">
      <c r="A2965">
        <v>4.6761266887187958E-2</v>
      </c>
      <c r="B2965">
        <v>-7.9322732985019684E-2</v>
      </c>
      <c r="G2965">
        <v>-2.9559999999999999E-2</v>
      </c>
      <c r="H2965">
        <v>-6.2E-4</v>
      </c>
    </row>
    <row r="2966" spans="1:8" x14ac:dyDescent="0.15">
      <c r="A2966">
        <v>8.0529060214757919E-3</v>
      </c>
      <c r="B2966">
        <v>-3.2021243125200272E-2</v>
      </c>
      <c r="G2966">
        <v>-4.129E-2</v>
      </c>
      <c r="H2966">
        <v>-1.06E-3</v>
      </c>
    </row>
    <row r="2967" spans="1:8" x14ac:dyDescent="0.15">
      <c r="A2967">
        <v>1.606511510908604E-2</v>
      </c>
      <c r="B2967">
        <v>3.351355716586113E-2</v>
      </c>
      <c r="G2967">
        <v>-3.2160000000000001E-2</v>
      </c>
      <c r="H2967">
        <v>-5.6999999999999998E-4</v>
      </c>
    </row>
    <row r="2968" spans="1:8" x14ac:dyDescent="0.15">
      <c r="A2968">
        <v>-1.705949567258358E-2</v>
      </c>
      <c r="B2968">
        <v>-6.6941060125827789E-2</v>
      </c>
      <c r="G2968">
        <v>-3.3180000000000001E-2</v>
      </c>
      <c r="H2968">
        <v>-2.5000000000000001E-4</v>
      </c>
    </row>
    <row r="2969" spans="1:8" x14ac:dyDescent="0.15">
      <c r="A2969">
        <v>1.7902059480547901E-2</v>
      </c>
      <c r="B2969">
        <v>-3.9255596697330468E-2</v>
      </c>
      <c r="G2969">
        <v>-3.5369999999999999E-2</v>
      </c>
      <c r="H2969">
        <v>-2.3000000000000001E-4</v>
      </c>
    </row>
    <row r="2970" spans="1:8" x14ac:dyDescent="0.15">
      <c r="A2970">
        <v>-3.1954634934663773E-2</v>
      </c>
      <c r="B2970">
        <v>-7.2134532034397125E-2</v>
      </c>
      <c r="G2970">
        <v>-1.396E-2</v>
      </c>
      <c r="H2970">
        <v>3.6999999999999999E-4</v>
      </c>
    </row>
    <row r="2971" spans="1:8" x14ac:dyDescent="0.15">
      <c r="A2971">
        <v>-1.485957857221365E-2</v>
      </c>
      <c r="B2971">
        <v>-3.2889481633901603E-2</v>
      </c>
      <c r="G2971">
        <v>3.2200000000000002E-3</v>
      </c>
      <c r="H2971">
        <v>9.7000000000000005E-4</v>
      </c>
    </row>
    <row r="2972" spans="1:8" x14ac:dyDescent="0.15">
      <c r="A2972">
        <v>3.4235646016895771E-3</v>
      </c>
      <c r="B2972">
        <v>-2.1694917231798172E-3</v>
      </c>
      <c r="G2972">
        <v>4.0899999999999999E-3</v>
      </c>
      <c r="H2972">
        <v>2.2000000000000001E-4</v>
      </c>
    </row>
    <row r="2973" spans="1:8" x14ac:dyDescent="0.15">
      <c r="A2973">
        <v>-1.742190308868885E-2</v>
      </c>
      <c r="B2973">
        <v>-6.9040708243846893E-2</v>
      </c>
      <c r="G2973">
        <v>4.6600000000000001E-3</v>
      </c>
      <c r="H2973">
        <v>2.5000000000000001E-4</v>
      </c>
    </row>
    <row r="2974" spans="1:8" x14ac:dyDescent="0.15">
      <c r="A2974">
        <v>-5.1084174774587146E-3</v>
      </c>
      <c r="B2974">
        <v>-1.404467411339283E-2</v>
      </c>
      <c r="G2974">
        <v>-2.0000000000000002E-5</v>
      </c>
      <c r="H2974">
        <v>3.3E-4</v>
      </c>
    </row>
    <row r="2975" spans="1:8" x14ac:dyDescent="0.15">
      <c r="A2975">
        <v>1.569101586937904E-2</v>
      </c>
      <c r="B2975">
        <v>2.056892961263657E-2</v>
      </c>
      <c r="G2975">
        <v>-7.5300000000000002E-3</v>
      </c>
      <c r="H2975">
        <v>5.4000000000000001E-4</v>
      </c>
    </row>
    <row r="2976" spans="1:8" x14ac:dyDescent="0.15">
      <c r="A2976">
        <v>-2.249841392040253E-2</v>
      </c>
      <c r="B2976">
        <v>-5.2453823387622833E-2</v>
      </c>
      <c r="G2976">
        <v>-1.4590000000000001E-2</v>
      </c>
      <c r="H2976">
        <v>-1.2E-4</v>
      </c>
    </row>
    <row r="2977" spans="1:8" x14ac:dyDescent="0.15">
      <c r="A2977">
        <v>3.7950992118567228E-3</v>
      </c>
      <c r="B2977">
        <v>-2.8650138527154919E-2</v>
      </c>
      <c r="G2977">
        <v>-2.92E-2</v>
      </c>
      <c r="H2977">
        <v>-2.7E-4</v>
      </c>
    </row>
    <row r="2978" spans="1:8" x14ac:dyDescent="0.15">
      <c r="A2978">
        <v>-6.5948697738349438E-3</v>
      </c>
      <c r="B2978">
        <v>-3.7927750498056412E-2</v>
      </c>
      <c r="G2978">
        <v>-3.5920000000000001E-2</v>
      </c>
      <c r="H2978">
        <v>-2.3000000000000001E-4</v>
      </c>
    </row>
    <row r="2979" spans="1:8" x14ac:dyDescent="0.15">
      <c r="A2979">
        <v>-1.8380945548415181E-2</v>
      </c>
      <c r="B2979">
        <v>-7.8902341425418854E-2</v>
      </c>
      <c r="G2979">
        <v>-2.6259999999999999E-2</v>
      </c>
      <c r="H2979">
        <v>-1.1E-4</v>
      </c>
    </row>
    <row r="2980" spans="1:8" x14ac:dyDescent="0.15">
      <c r="A2980">
        <v>2.290644915774465E-3</v>
      </c>
      <c r="B2980">
        <v>-5.0939694046974182E-3</v>
      </c>
      <c r="G2980">
        <v>-1.4670000000000001E-2</v>
      </c>
      <c r="H2980">
        <v>2.9E-4</v>
      </c>
    </row>
    <row r="2981" spans="1:8" x14ac:dyDescent="0.15">
      <c r="A2981">
        <v>-7.3365867137908944E-3</v>
      </c>
      <c r="B2981">
        <v>-3.7462886422872543E-2</v>
      </c>
      <c r="G2981">
        <v>-5.13E-3</v>
      </c>
      <c r="H2981">
        <v>2.0000000000000002E-5</v>
      </c>
    </row>
    <row r="2982" spans="1:8" x14ac:dyDescent="0.15">
      <c r="A2982">
        <v>6.2511647120118141E-3</v>
      </c>
      <c r="B2982">
        <v>-4.1050247848033912E-2</v>
      </c>
      <c r="G2982">
        <v>-9.3999999999999997E-4</v>
      </c>
      <c r="H2982">
        <v>-3.3E-4</v>
      </c>
    </row>
    <row r="2983" spans="1:8" x14ac:dyDescent="0.15">
      <c r="A2983">
        <v>-1.1844583787024019E-2</v>
      </c>
      <c r="B2983">
        <v>-0.1036195605993271</v>
      </c>
      <c r="G2983">
        <v>-1.64E-3</v>
      </c>
      <c r="H2983">
        <v>-1.1E-4</v>
      </c>
    </row>
    <row r="2984" spans="1:8" x14ac:dyDescent="0.15">
      <c r="A2984">
        <v>2.7805982157588009E-2</v>
      </c>
      <c r="B2984">
        <v>-7.619871199131012E-2</v>
      </c>
      <c r="G2984">
        <v>4.7499999999999999E-3</v>
      </c>
      <c r="H2984">
        <v>9.0000000000000006E-5</v>
      </c>
    </row>
    <row r="2985" spans="1:8" x14ac:dyDescent="0.15">
      <c r="A2985">
        <v>5.2672531455755227E-2</v>
      </c>
      <c r="B2985">
        <v>-7.3377117514610291E-2</v>
      </c>
      <c r="G2985">
        <v>9.6100000000000005E-3</v>
      </c>
      <c r="H2985">
        <v>5.1000000000000004E-4</v>
      </c>
    </row>
    <row r="2986" spans="1:8" x14ac:dyDescent="0.15">
      <c r="A2986">
        <v>7.3178396560251713E-3</v>
      </c>
      <c r="B2986">
        <v>-3.726186603307724E-2</v>
      </c>
      <c r="G2986">
        <v>8.8999999999999999E-3</v>
      </c>
      <c r="H2986">
        <v>-9.0000000000000006E-5</v>
      </c>
    </row>
    <row r="2987" spans="1:8" x14ac:dyDescent="0.15">
      <c r="A2987">
        <v>1.250125467777252E-2</v>
      </c>
      <c r="B2987">
        <v>2.4466365575790409E-2</v>
      </c>
      <c r="G2987">
        <v>1.04E-2</v>
      </c>
      <c r="H2987">
        <v>6.9999999999999994E-5</v>
      </c>
    </row>
    <row r="2988" spans="1:8" x14ac:dyDescent="0.15">
      <c r="A2988">
        <v>-1.7993025481700901E-2</v>
      </c>
      <c r="B2988">
        <v>-6.6099986433982849E-2</v>
      </c>
      <c r="G2988">
        <v>-2.3600000000000001E-3</v>
      </c>
      <c r="H2988">
        <v>3.0000000000000001E-5</v>
      </c>
    </row>
    <row r="2989" spans="1:8" x14ac:dyDescent="0.15">
      <c r="A2989">
        <v>1.8792880699038509E-2</v>
      </c>
      <c r="B2989">
        <v>-3.7600532174110413E-2</v>
      </c>
      <c r="G2989">
        <v>-2.0549999999999999E-2</v>
      </c>
      <c r="H2989">
        <v>2.0000000000000002E-5</v>
      </c>
    </row>
    <row r="2990" spans="1:8" x14ac:dyDescent="0.15">
      <c r="A2990">
        <v>-3.769683837890625E-2</v>
      </c>
      <c r="B2990">
        <v>-9.1263040900230408E-2</v>
      </c>
      <c r="G2990">
        <v>-1.5740000000000001E-2</v>
      </c>
      <c r="H2990">
        <v>-4.8000000000000001E-4</v>
      </c>
    </row>
    <row r="2991" spans="1:8" x14ac:dyDescent="0.15">
      <c r="A2991">
        <v>-6.5161301754415044E-3</v>
      </c>
      <c r="B2991">
        <v>-1.059792656451464E-2</v>
      </c>
      <c r="G2991">
        <v>-8.6400000000000001E-3</v>
      </c>
      <c r="H2991">
        <v>2.7E-4</v>
      </c>
    </row>
    <row r="2992" spans="1:8" x14ac:dyDescent="0.15">
      <c r="A2992">
        <v>1.8031062791123991E-3</v>
      </c>
      <c r="B2992">
        <v>-1.036769337952137E-2</v>
      </c>
      <c r="G2992">
        <v>-1.1169999999999999E-2</v>
      </c>
      <c r="H2992">
        <v>-1.7000000000000001E-4</v>
      </c>
    </row>
    <row r="2993" spans="1:8" x14ac:dyDescent="0.15">
      <c r="A2993">
        <v>-1.323071867227554E-2</v>
      </c>
      <c r="B2993">
        <v>-6.5127268433570862E-2</v>
      </c>
      <c r="G2993">
        <v>-6.9699999999999996E-3</v>
      </c>
      <c r="H2993">
        <v>5.8E-4</v>
      </c>
    </row>
    <row r="2994" spans="1:8" x14ac:dyDescent="0.15">
      <c r="A2994">
        <v>-3.9844182319939137E-3</v>
      </c>
      <c r="B2994">
        <v>-2.211270667612553E-2</v>
      </c>
      <c r="G2994">
        <v>-5.6800000000000002E-3</v>
      </c>
      <c r="H2994">
        <v>-2.7E-4</v>
      </c>
    </row>
    <row r="2995" spans="1:8" x14ac:dyDescent="0.15">
      <c r="A2995">
        <v>2.088288776576519E-2</v>
      </c>
      <c r="B2995">
        <v>2.1874552592635151E-2</v>
      </c>
      <c r="G2995">
        <v>-4.9199999999999999E-3</v>
      </c>
      <c r="H2995">
        <v>-1.2999999999999999E-4</v>
      </c>
    </row>
    <row r="2996" spans="1:8" x14ac:dyDescent="0.15">
      <c r="A2996">
        <v>-2.401477470993996E-2</v>
      </c>
      <c r="B2996">
        <v>-5.8254331350326538E-2</v>
      </c>
      <c r="G2996">
        <v>6.8500000000000002E-3</v>
      </c>
      <c r="H2996">
        <v>2.9E-4</v>
      </c>
    </row>
    <row r="2997" spans="1:8" x14ac:dyDescent="0.15">
      <c r="A2997">
        <v>1.419972348958254E-2</v>
      </c>
      <c r="B2997">
        <v>-2.2478371858596798E-2</v>
      </c>
      <c r="G2997">
        <v>8.4600000000000005E-3</v>
      </c>
      <c r="H2997">
        <v>-1.2E-4</v>
      </c>
    </row>
    <row r="2998" spans="1:8" x14ac:dyDescent="0.15">
      <c r="A2998">
        <v>1.0306147858500481E-2</v>
      </c>
      <c r="B2998">
        <v>-8.3083352074027061E-3</v>
      </c>
      <c r="G2998">
        <v>-3.9100000000000003E-3</v>
      </c>
      <c r="H2998">
        <v>-3.8000000000000002E-4</v>
      </c>
    </row>
    <row r="2999" spans="1:8" x14ac:dyDescent="0.15">
      <c r="A2999">
        <v>-1.382052339613438E-2</v>
      </c>
      <c r="B2999">
        <v>-6.3532665371894836E-2</v>
      </c>
      <c r="G2999">
        <v>-6.4799999999999996E-3</v>
      </c>
      <c r="H2999">
        <v>4.2999999999999999E-4</v>
      </c>
    </row>
    <row r="3000" spans="1:8" x14ac:dyDescent="0.15">
      <c r="A3000">
        <v>6.1367535963654518E-3</v>
      </c>
      <c r="B3000">
        <v>1.856474438682199E-3</v>
      </c>
      <c r="G3000">
        <v>-5.0800000000000003E-3</v>
      </c>
      <c r="H3000">
        <v>-2.5000000000000001E-4</v>
      </c>
    </row>
    <row r="3001" spans="1:8" x14ac:dyDescent="0.15">
      <c r="A3001">
        <v>-4.8227300867438316E-3</v>
      </c>
      <c r="B3001">
        <v>-1.8547831103205681E-2</v>
      </c>
      <c r="G3001">
        <v>-1.549E-2</v>
      </c>
      <c r="H3001">
        <v>2.0000000000000001E-4</v>
      </c>
    </row>
    <row r="3002" spans="1:8" x14ac:dyDescent="0.15">
      <c r="A3002">
        <v>7.9167848452925682E-3</v>
      </c>
      <c r="B3002">
        <v>-4.3028444051742547E-2</v>
      </c>
      <c r="G3002">
        <v>-2.1309999999999999E-2</v>
      </c>
      <c r="H3002">
        <v>-5.0000000000000002E-5</v>
      </c>
    </row>
    <row r="3003" spans="1:8" x14ac:dyDescent="0.15">
      <c r="A3003">
        <v>-1.320861745625734E-2</v>
      </c>
      <c r="B3003">
        <v>-0.1108263060450554</v>
      </c>
      <c r="G3003">
        <v>-1.302E-2</v>
      </c>
      <c r="H3003">
        <v>-5.1000000000000004E-4</v>
      </c>
    </row>
    <row r="3004" spans="1:8" x14ac:dyDescent="0.15">
      <c r="A3004">
        <v>2.5359814986586571E-2</v>
      </c>
      <c r="B3004">
        <v>-7.5375460088253021E-2</v>
      </c>
      <c r="G3004">
        <v>-1.064E-2</v>
      </c>
      <c r="H3004">
        <v>-8.0000000000000007E-5</v>
      </c>
    </row>
    <row r="3005" spans="1:8" x14ac:dyDescent="0.15">
      <c r="A3005">
        <v>5.4176967591047287E-2</v>
      </c>
      <c r="B3005">
        <v>-7.2865709662437439E-2</v>
      </c>
      <c r="G3005">
        <v>-1.0500000000000001E-2</v>
      </c>
      <c r="H3005">
        <v>-1.3999999999999999E-4</v>
      </c>
    </row>
    <row r="3006" spans="1:8" x14ac:dyDescent="0.15">
      <c r="A3006">
        <v>3.4714553039520979E-3</v>
      </c>
      <c r="B3006">
        <v>-4.4527929276227951E-2</v>
      </c>
      <c r="G3006">
        <v>6.8599999999999998E-3</v>
      </c>
      <c r="H3006">
        <v>-5.0000000000000002E-5</v>
      </c>
    </row>
    <row r="3007" spans="1:8" x14ac:dyDescent="0.15">
      <c r="A3007">
        <v>6.733098067343235E-3</v>
      </c>
      <c r="B3007">
        <v>1.072322390973568E-2</v>
      </c>
      <c r="G3007">
        <v>2.266E-2</v>
      </c>
      <c r="H3007">
        <v>-1.8000000000000001E-4</v>
      </c>
    </row>
    <row r="3008" spans="1:8" x14ac:dyDescent="0.15">
      <c r="A3008">
        <v>-1.9656116142868999E-2</v>
      </c>
      <c r="B3008">
        <v>-6.9180473685264587E-2</v>
      </c>
      <c r="G3008">
        <v>1.7149999999999999E-2</v>
      </c>
      <c r="H3008">
        <v>3.3E-4</v>
      </c>
    </row>
    <row r="3009" spans="1:8" x14ac:dyDescent="0.15">
      <c r="A3009">
        <v>1.817969419062138E-2</v>
      </c>
      <c r="B3009">
        <v>-4.4832240790128708E-2</v>
      </c>
      <c r="G3009">
        <v>1.2829999999999999E-2</v>
      </c>
      <c r="H3009">
        <v>2.7999999999999998E-4</v>
      </c>
    </row>
    <row r="3010" spans="1:8" x14ac:dyDescent="0.15">
      <c r="A3010">
        <v>-4.1149415075778961E-2</v>
      </c>
      <c r="B3010">
        <v>-9.6650749444961548E-2</v>
      </c>
      <c r="G3010">
        <v>2.0820000000000002E-2</v>
      </c>
      <c r="H3010">
        <v>1.6000000000000001E-4</v>
      </c>
    </row>
    <row r="3011" spans="1:8" x14ac:dyDescent="0.15">
      <c r="A3011">
        <v>-1.90433266106993E-3</v>
      </c>
      <c r="B3011">
        <v>8.3991144492756575E-5</v>
      </c>
      <c r="G3011">
        <v>1.511E-2</v>
      </c>
      <c r="H3011">
        <v>2.2000000000000001E-4</v>
      </c>
    </row>
    <row r="3012" spans="1:8" x14ac:dyDescent="0.15">
      <c r="A3012">
        <v>-5.9585617855191231E-3</v>
      </c>
      <c r="B3012">
        <v>-2.297769300639629E-2</v>
      </c>
      <c r="G3012">
        <v>-4.1900000000000001E-3</v>
      </c>
      <c r="H3012">
        <v>3.3E-4</v>
      </c>
    </row>
    <row r="3013" spans="1:8" x14ac:dyDescent="0.15">
      <c r="A3013">
        <v>-1.5212981961667539E-2</v>
      </c>
      <c r="B3013">
        <v>-8.0586224794387817E-2</v>
      </c>
      <c r="G3013">
        <v>-1.1270000000000001E-2</v>
      </c>
      <c r="H3013">
        <v>-2.7E-4</v>
      </c>
    </row>
    <row r="3014" spans="1:8" x14ac:dyDescent="0.15">
      <c r="A3014">
        <v>-1.201946171931922E-3</v>
      </c>
      <c r="B3014">
        <v>-1.3774680905044081E-2</v>
      </c>
      <c r="G3014">
        <v>-9.4299999999999991E-3</v>
      </c>
      <c r="H3014">
        <v>2.9E-4</v>
      </c>
    </row>
    <row r="3015" spans="1:8" x14ac:dyDescent="0.15">
      <c r="A3015">
        <v>2.3535724729299549E-2</v>
      </c>
      <c r="B3015">
        <v>2.2053126245737079E-2</v>
      </c>
      <c r="G3015">
        <v>-6.2500000000000003E-3</v>
      </c>
      <c r="H3015">
        <v>-1.2999999999999999E-4</v>
      </c>
    </row>
    <row r="3016" spans="1:8" x14ac:dyDescent="0.15">
      <c r="A3016">
        <v>-2.4849642068147659E-2</v>
      </c>
      <c r="B3016">
        <v>-5.7393338531255722E-2</v>
      </c>
      <c r="G3016">
        <v>2.2599999999999999E-3</v>
      </c>
      <c r="H3016">
        <v>-1E-4</v>
      </c>
    </row>
    <row r="3017" spans="1:8" x14ac:dyDescent="0.15">
      <c r="A3017">
        <v>2.1299971267580989E-2</v>
      </c>
      <c r="B3017">
        <v>-1.032432354986668E-2</v>
      </c>
      <c r="G3017">
        <v>4.8599999999999997E-3</v>
      </c>
      <c r="H3017">
        <v>4.6999999999999999E-4</v>
      </c>
    </row>
    <row r="3018" spans="1:8" x14ac:dyDescent="0.15">
      <c r="A3018">
        <v>1.5747785568237301E-2</v>
      </c>
      <c r="B3018">
        <v>1.099728420376778E-2</v>
      </c>
      <c r="G3018">
        <v>4.4200000000000003E-3</v>
      </c>
      <c r="H3018">
        <v>3.8000000000000002E-4</v>
      </c>
    </row>
    <row r="3019" spans="1:8" x14ac:dyDescent="0.15">
      <c r="A3019">
        <v>-1.058471854776144E-2</v>
      </c>
      <c r="B3019">
        <v>-5.4428551346063607E-2</v>
      </c>
      <c r="G3019">
        <v>1.2279999999999999E-2</v>
      </c>
      <c r="H3019">
        <v>1.2999999999999999E-4</v>
      </c>
    </row>
    <row r="3020" spans="1:8" x14ac:dyDescent="0.15">
      <c r="A3020">
        <v>1.148323435336351E-2</v>
      </c>
      <c r="B3020">
        <v>8.5333810420706868E-4</v>
      </c>
      <c r="G3020">
        <v>1.461E-2</v>
      </c>
      <c r="H3020">
        <v>2.3000000000000001E-4</v>
      </c>
    </row>
    <row r="3021" spans="1:8" x14ac:dyDescent="0.15">
      <c r="A3021">
        <v>-8.2165608182549477E-3</v>
      </c>
      <c r="B3021">
        <v>-2.3338928818702701E-2</v>
      </c>
      <c r="G3021">
        <v>7.8600000000000007E-3</v>
      </c>
      <c r="H3021">
        <v>8.0000000000000007E-5</v>
      </c>
    </row>
    <row r="3022" spans="1:8" x14ac:dyDescent="0.15">
      <c r="A3022">
        <v>9.2193353921175003E-3</v>
      </c>
      <c r="B3022">
        <v>-5.4557878524065018E-2</v>
      </c>
      <c r="G3022">
        <v>8.3000000000000001E-3</v>
      </c>
      <c r="H3022">
        <v>7.1000000000000002E-4</v>
      </c>
    </row>
    <row r="3023" spans="1:8" x14ac:dyDescent="0.15">
      <c r="A3023">
        <v>-1.4636491425335411E-2</v>
      </c>
      <c r="B3023">
        <v>-0.1136778816580772</v>
      </c>
      <c r="G3023">
        <v>1.022E-2</v>
      </c>
      <c r="H3023">
        <v>6.4000000000000005E-4</v>
      </c>
    </row>
    <row r="3024" spans="1:8" x14ac:dyDescent="0.15">
      <c r="A3024">
        <v>2.319776825606823E-2</v>
      </c>
      <c r="B3024">
        <v>-7.5850650668144226E-2</v>
      </c>
      <c r="G3024">
        <v>-4.6999999999999999E-4</v>
      </c>
      <c r="H3024">
        <v>-1.7000000000000001E-4</v>
      </c>
    </row>
    <row r="3025" spans="1:8" x14ac:dyDescent="0.15">
      <c r="A3025">
        <v>5.1524993032217033E-2</v>
      </c>
      <c r="B3025">
        <v>-7.4857302010059357E-2</v>
      </c>
      <c r="G3025">
        <v>-1.086E-2</v>
      </c>
      <c r="H3025">
        <v>2.4000000000000001E-4</v>
      </c>
    </row>
    <row r="3026" spans="1:8" x14ac:dyDescent="0.15">
      <c r="A3026">
        <v>-3.036931855604053E-3</v>
      </c>
      <c r="B3026">
        <v>-6.7706719040870667E-2</v>
      </c>
      <c r="G3026">
        <v>-7.8399999999999997E-3</v>
      </c>
      <c r="H3026">
        <v>4.2999999999999999E-4</v>
      </c>
    </row>
    <row r="3027" spans="1:8" x14ac:dyDescent="0.15">
      <c r="A3027">
        <v>1.786365173757076E-4</v>
      </c>
      <c r="B3027">
        <v>-2.6160655543208118E-3</v>
      </c>
      <c r="G3027">
        <v>-4.81E-3</v>
      </c>
      <c r="H3027">
        <v>-1.2999999999999999E-4</v>
      </c>
    </row>
    <row r="3028" spans="1:8" x14ac:dyDescent="0.15">
      <c r="A3028">
        <v>-2.0378803834319111E-2</v>
      </c>
      <c r="B3028">
        <v>-7.8604996204376221E-2</v>
      </c>
      <c r="G3028">
        <v>-6.11E-3</v>
      </c>
      <c r="H3028">
        <v>1.4999999999999999E-4</v>
      </c>
    </row>
    <row r="3029" spans="1:8" x14ac:dyDescent="0.15">
      <c r="A3029">
        <v>1.5819316729903221E-2</v>
      </c>
      <c r="B3029">
        <v>-5.2449982613325119E-2</v>
      </c>
      <c r="G3029">
        <v>2.5999999999999998E-4</v>
      </c>
      <c r="H3029">
        <v>-3.6000000000000002E-4</v>
      </c>
    </row>
    <row r="3030" spans="1:8" x14ac:dyDescent="0.15">
      <c r="A3030">
        <v>-3.9032068103551858E-2</v>
      </c>
      <c r="B3030">
        <v>-9.2374525964260101E-2</v>
      </c>
      <c r="G3030">
        <v>1.1169999999999999E-2</v>
      </c>
      <c r="H3030">
        <v>4.0000000000000002E-4</v>
      </c>
    </row>
    <row r="3031" spans="1:8" x14ac:dyDescent="0.15">
      <c r="A3031">
        <v>-3.328477730974555E-3</v>
      </c>
      <c r="B3031">
        <v>-1.3277723453938959E-2</v>
      </c>
      <c r="G3031">
        <v>2.0580000000000001E-2</v>
      </c>
      <c r="H3031">
        <v>3.0000000000000001E-5</v>
      </c>
    </row>
    <row r="3032" spans="1:8" x14ac:dyDescent="0.15">
      <c r="A3032">
        <v>-1.7777347937226299E-2</v>
      </c>
      <c r="B3032">
        <v>-3.5053864121437073E-2</v>
      </c>
      <c r="G3032">
        <v>2.8299999999999999E-2</v>
      </c>
      <c r="H3032">
        <v>2.1000000000000001E-4</v>
      </c>
    </row>
    <row r="3033" spans="1:8" x14ac:dyDescent="0.15">
      <c r="A3033">
        <v>-1.6542285680770871E-2</v>
      </c>
      <c r="B3033">
        <v>-8.9372478425502777E-2</v>
      </c>
      <c r="G3033">
        <v>2.9000000000000001E-2</v>
      </c>
      <c r="H3033">
        <v>4.8000000000000001E-4</v>
      </c>
    </row>
    <row r="3034" spans="1:8" x14ac:dyDescent="0.15">
      <c r="A3034">
        <v>-1.1705263750627639E-3</v>
      </c>
      <c r="B3034">
        <v>-1.3588131405413151E-2</v>
      </c>
      <c r="G3034">
        <v>2.196E-2</v>
      </c>
      <c r="H3034">
        <v>-3.6000000000000002E-4</v>
      </c>
    </row>
    <row r="3035" spans="1:8" x14ac:dyDescent="0.15">
      <c r="A3035">
        <v>2.496662549674511E-2</v>
      </c>
      <c r="B3035">
        <v>2.0474698394536969E-2</v>
      </c>
      <c r="G3035">
        <v>1.1169999999999999E-2</v>
      </c>
      <c r="H3035">
        <v>1.6000000000000001E-4</v>
      </c>
    </row>
    <row r="3036" spans="1:8" x14ac:dyDescent="0.15">
      <c r="A3036">
        <v>-2.4217290803790089E-2</v>
      </c>
      <c r="B3036">
        <v>-5.5205352604389191E-2</v>
      </c>
      <c r="G3036">
        <v>-2.6199999999999999E-3</v>
      </c>
      <c r="H3036">
        <v>5.2999999999999998E-4</v>
      </c>
    </row>
    <row r="3037" spans="1:8" x14ac:dyDescent="0.15">
      <c r="A3037">
        <v>2.229702286422253E-2</v>
      </c>
      <c r="B3037">
        <v>-7.9902568832039833E-3</v>
      </c>
      <c r="G3037">
        <v>-1.413E-2</v>
      </c>
      <c r="H3037">
        <v>6.0000000000000002E-5</v>
      </c>
    </row>
    <row r="3038" spans="1:8" x14ac:dyDescent="0.15">
      <c r="A3038">
        <v>1.2917426414787769E-2</v>
      </c>
      <c r="B3038">
        <v>-1.946887496160343E-4</v>
      </c>
      <c r="G3038">
        <v>-1.6279999999999999E-2</v>
      </c>
      <c r="H3038">
        <v>-1.0000000000000001E-5</v>
      </c>
    </row>
    <row r="3039" spans="1:8" x14ac:dyDescent="0.15">
      <c r="A3039">
        <v>-1.257758494466543E-2</v>
      </c>
      <c r="B3039">
        <v>-6.4375102519989014E-2</v>
      </c>
      <c r="G3039">
        <v>-1.1860000000000001E-2</v>
      </c>
      <c r="H3039">
        <v>-1E-4</v>
      </c>
    </row>
    <row r="3040" spans="1:8" x14ac:dyDescent="0.15">
      <c r="A3040">
        <v>1.8658306449651722E-2</v>
      </c>
      <c r="B3040">
        <v>6.1734514310956001E-3</v>
      </c>
      <c r="G3040">
        <v>-9.9000000000000008E-3</v>
      </c>
      <c r="H3040">
        <v>3.2000000000000003E-4</v>
      </c>
    </row>
    <row r="3041" spans="1:8" x14ac:dyDescent="0.15">
      <c r="A3041">
        <v>-1.7710406333208081E-2</v>
      </c>
      <c r="B3041">
        <v>-4.8403326421976089E-2</v>
      </c>
      <c r="G3041">
        <v>-1.116E-2</v>
      </c>
      <c r="H3041">
        <v>-3.3E-4</v>
      </c>
    </row>
    <row r="3042" spans="1:8" x14ac:dyDescent="0.15">
      <c r="A3042">
        <v>5.3778369911015034E-3</v>
      </c>
      <c r="B3042">
        <v>-5.8115508407354348E-2</v>
      </c>
      <c r="G3042">
        <v>0</v>
      </c>
      <c r="H3042">
        <v>6.9999999999999994E-5</v>
      </c>
    </row>
    <row r="3043" spans="1:8" x14ac:dyDescent="0.15">
      <c r="A3043">
        <v>-1.4635260216891771E-2</v>
      </c>
      <c r="B3043">
        <v>-0.11960218101739881</v>
      </c>
      <c r="G3043">
        <v>0</v>
      </c>
      <c r="H3043">
        <v>0</v>
      </c>
    </row>
    <row r="3044" spans="1:8" x14ac:dyDescent="0.15">
      <c r="A3044">
        <v>2.004422061145306E-2</v>
      </c>
      <c r="B3044">
        <v>-7.6310306787490845E-2</v>
      </c>
      <c r="G3044">
        <v>0</v>
      </c>
      <c r="H3044">
        <v>4.8999999999999998E-4</v>
      </c>
    </row>
    <row r="3045" spans="1:8" x14ac:dyDescent="0.15">
      <c r="A3045">
        <v>4.7223132103681557E-2</v>
      </c>
      <c r="B3045">
        <v>-8.0380916595458984E-2</v>
      </c>
      <c r="G3045">
        <v>0</v>
      </c>
      <c r="H3045">
        <v>1.2E-4</v>
      </c>
    </row>
    <row r="3046" spans="1:8" x14ac:dyDescent="0.15">
      <c r="A3046">
        <v>-8.0448631197214127E-3</v>
      </c>
      <c r="B3046">
        <v>-8.217494934797287E-2</v>
      </c>
      <c r="G3046">
        <v>0</v>
      </c>
      <c r="H3046">
        <v>3.2000000000000003E-4</v>
      </c>
    </row>
    <row r="3047" spans="1:8" x14ac:dyDescent="0.15">
      <c r="A3047">
        <v>-3.603591350838542E-3</v>
      </c>
      <c r="B3047">
        <v>-6.1520291492342949E-3</v>
      </c>
      <c r="G3047">
        <v>0</v>
      </c>
      <c r="H3047">
        <v>3.2000000000000003E-4</v>
      </c>
    </row>
    <row r="3048" spans="1:8" x14ac:dyDescent="0.15">
      <c r="A3048">
        <v>-2.047544531524181E-2</v>
      </c>
      <c r="B3048">
        <v>-7.6550893485546112E-2</v>
      </c>
      <c r="G3048">
        <v>0</v>
      </c>
      <c r="H3048">
        <v>-4.0999999999999999E-4</v>
      </c>
    </row>
    <row r="3049" spans="1:8" x14ac:dyDescent="0.15">
      <c r="A3049">
        <v>1.36043531820178E-2</v>
      </c>
      <c r="B3049">
        <v>-5.8729119598865509E-2</v>
      </c>
      <c r="G3049">
        <v>0</v>
      </c>
      <c r="H3049">
        <v>-1.8000000000000001E-4</v>
      </c>
    </row>
    <row r="3050" spans="1:8" x14ac:dyDescent="0.15">
      <c r="A3050">
        <v>-3.6903712898492813E-2</v>
      </c>
      <c r="B3050">
        <v>-0.10059051960706709</v>
      </c>
      <c r="G3050">
        <v>0</v>
      </c>
      <c r="H3050">
        <v>-3.8999999999999999E-4</v>
      </c>
    </row>
    <row r="3051" spans="1:8" x14ac:dyDescent="0.15">
      <c r="A3051">
        <v>-4.9549904651939869E-3</v>
      </c>
      <c r="B3051">
        <v>-1.6841130331158641E-2</v>
      </c>
      <c r="G3051">
        <v>0</v>
      </c>
      <c r="H3051">
        <v>-3.6999999999999999E-4</v>
      </c>
    </row>
    <row r="3052" spans="1:8" x14ac:dyDescent="0.15">
      <c r="A3052">
        <v>-2.1362995728850361E-2</v>
      </c>
      <c r="B3052">
        <v>-3.4517131745815277E-2</v>
      </c>
      <c r="G3052">
        <v>0</v>
      </c>
      <c r="H3052">
        <v>1.6000000000000001E-4</v>
      </c>
    </row>
    <row r="3053" spans="1:8" x14ac:dyDescent="0.15">
      <c r="A3053">
        <v>-1.8005287274718281E-2</v>
      </c>
      <c r="B3053">
        <v>-8.7674573063850403E-2</v>
      </c>
      <c r="G3053">
        <v>0</v>
      </c>
      <c r="H3053">
        <v>1.1E-4</v>
      </c>
    </row>
    <row r="3054" spans="1:8" x14ac:dyDescent="0.15">
      <c r="A3054">
        <v>-1.8340323586016889E-3</v>
      </c>
      <c r="B3054">
        <v>-2.23505012691021E-2</v>
      </c>
      <c r="G3054">
        <v>0</v>
      </c>
      <c r="H3054">
        <v>-4.6000000000000001E-4</v>
      </c>
    </row>
    <row r="3055" spans="1:8" x14ac:dyDescent="0.15">
      <c r="A3055">
        <v>1.8986795097589489E-2</v>
      </c>
      <c r="B3055">
        <v>8.337181992828846E-3</v>
      </c>
      <c r="G3055">
        <v>0</v>
      </c>
      <c r="H3055">
        <v>1.9000000000000001E-4</v>
      </c>
    </row>
    <row r="3056" spans="1:8" x14ac:dyDescent="0.15">
      <c r="A3056">
        <v>-2.518828026950359E-2</v>
      </c>
      <c r="B3056">
        <v>-5.776684358716011E-2</v>
      </c>
      <c r="G3056">
        <v>0</v>
      </c>
      <c r="H3056">
        <v>1.4999999999999999E-4</v>
      </c>
    </row>
    <row r="3057" spans="1:8" x14ac:dyDescent="0.15">
      <c r="A3057">
        <v>2.2257812321186069E-2</v>
      </c>
      <c r="B3057">
        <v>-8.7726311758160591E-3</v>
      </c>
      <c r="G3057">
        <v>0</v>
      </c>
      <c r="H3057">
        <v>-2.7999999999999998E-4</v>
      </c>
    </row>
    <row r="3058" spans="1:8" x14ac:dyDescent="0.15">
      <c r="A3058">
        <v>2.591331023722887E-3</v>
      </c>
      <c r="B3058">
        <v>-2.8439385816454891E-2</v>
      </c>
      <c r="G3058">
        <v>0</v>
      </c>
      <c r="H3058">
        <v>-1.3999999999999999E-4</v>
      </c>
    </row>
    <row r="3059" spans="1:8" x14ac:dyDescent="0.15">
      <c r="A3059">
        <v>-1.3899563811719419E-2</v>
      </c>
      <c r="B3059">
        <v>-6.9327861070632935E-2</v>
      </c>
      <c r="G3059">
        <v>0</v>
      </c>
      <c r="H3059">
        <v>-2.2000000000000001E-4</v>
      </c>
    </row>
    <row r="3060" spans="1:8" x14ac:dyDescent="0.15">
      <c r="A3060">
        <v>2.7253298088908199E-2</v>
      </c>
      <c r="B3060">
        <v>2.2051475942134861E-2</v>
      </c>
      <c r="G3060">
        <v>0</v>
      </c>
      <c r="H3060">
        <v>-1.8000000000000001E-4</v>
      </c>
    </row>
    <row r="3061" spans="1:8" x14ac:dyDescent="0.15">
      <c r="A3061">
        <v>-2.4907296523451809E-2</v>
      </c>
      <c r="B3061">
        <v>-5.5886641144752502E-2</v>
      </c>
      <c r="G3061">
        <v>0</v>
      </c>
      <c r="H3061">
        <v>-2.1000000000000001E-4</v>
      </c>
    </row>
    <row r="3062" spans="1:8" x14ac:dyDescent="0.15">
      <c r="A3062">
        <v>4.312694538384676E-3</v>
      </c>
      <c r="B3062">
        <v>-6.4239300787448883E-2</v>
      </c>
      <c r="G3062">
        <v>0</v>
      </c>
      <c r="H3062">
        <v>-1.6000000000000001E-4</v>
      </c>
    </row>
    <row r="3063" spans="1:8" x14ac:dyDescent="0.15">
      <c r="A3063">
        <v>-1.616252027451992E-2</v>
      </c>
      <c r="B3063">
        <v>-0.13084506988525391</v>
      </c>
      <c r="G3063">
        <v>0</v>
      </c>
      <c r="H3063">
        <v>-1.0000000000000001E-5</v>
      </c>
    </row>
    <row r="3064" spans="1:8" x14ac:dyDescent="0.15">
      <c r="A3064">
        <v>1.8168369308114048E-2</v>
      </c>
      <c r="B3064">
        <v>-8.0999739468097687E-2</v>
      </c>
      <c r="G3064">
        <v>0</v>
      </c>
      <c r="H3064">
        <v>1.7000000000000001E-4</v>
      </c>
    </row>
    <row r="3065" spans="1:8" x14ac:dyDescent="0.15">
      <c r="A3065">
        <v>4.4709306210279458E-2</v>
      </c>
      <c r="B3065">
        <v>-8.7832584977149963E-2</v>
      </c>
      <c r="G3065">
        <v>0</v>
      </c>
      <c r="H3065">
        <v>-8.0000000000000007E-5</v>
      </c>
    </row>
    <row r="3066" spans="1:8" x14ac:dyDescent="0.15">
      <c r="A3066">
        <v>-7.7912206761538982E-3</v>
      </c>
      <c r="B3066">
        <v>-7.3407769203186035E-2</v>
      </c>
      <c r="G3066">
        <v>0</v>
      </c>
      <c r="H3066">
        <v>-2.9E-4</v>
      </c>
    </row>
    <row r="3067" spans="1:8" x14ac:dyDescent="0.15">
      <c r="A3067">
        <v>-5.6696129031479359E-3</v>
      </c>
      <c r="B3067">
        <v>-4.8114275559782982E-3</v>
      </c>
      <c r="G3067">
        <v>0</v>
      </c>
      <c r="H3067">
        <v>2.0000000000000002E-5</v>
      </c>
    </row>
    <row r="3068" spans="1:8" x14ac:dyDescent="0.15">
      <c r="A3068">
        <v>-1.8437787890434269E-2</v>
      </c>
      <c r="B3068">
        <v>-6.9229342043399811E-2</v>
      </c>
      <c r="G3068">
        <v>0</v>
      </c>
      <c r="H3068">
        <v>3.4000000000000002E-4</v>
      </c>
    </row>
    <row r="3069" spans="1:8" x14ac:dyDescent="0.15">
      <c r="A3069">
        <v>1.20684951543808E-2</v>
      </c>
      <c r="B3069">
        <v>-6.6280655562877655E-2</v>
      </c>
      <c r="G3069">
        <v>0</v>
      </c>
      <c r="H3069">
        <v>2.5000000000000001E-4</v>
      </c>
    </row>
    <row r="3070" spans="1:8" x14ac:dyDescent="0.15">
      <c r="A3070">
        <v>-3.339415043592453E-2</v>
      </c>
      <c r="B3070">
        <v>-0.10643726587295529</v>
      </c>
      <c r="G3070">
        <v>0</v>
      </c>
      <c r="H3070">
        <v>3.0000000000000001E-5</v>
      </c>
    </row>
    <row r="3071" spans="1:8" x14ac:dyDescent="0.15">
      <c r="A3071">
        <v>-5.0410563126206398E-3</v>
      </c>
      <c r="B3071">
        <v>-3.3630712423473601E-3</v>
      </c>
      <c r="G3071">
        <v>0</v>
      </c>
      <c r="H3071">
        <v>2.1000000000000001E-4</v>
      </c>
    </row>
    <row r="3072" spans="1:8" x14ac:dyDescent="0.15">
      <c r="A3072">
        <v>-1.817395351827145E-2</v>
      </c>
      <c r="B3072">
        <v>-3.2699469476938248E-2</v>
      </c>
      <c r="G3072">
        <v>0</v>
      </c>
      <c r="H3072">
        <v>-4.0999999999999999E-4</v>
      </c>
    </row>
    <row r="3073" spans="1:8" x14ac:dyDescent="0.15">
      <c r="A3073">
        <v>-2.1029014140367511E-2</v>
      </c>
      <c r="B3073">
        <v>-9.0461157262325287E-2</v>
      </c>
      <c r="G3073">
        <v>0</v>
      </c>
      <c r="H3073">
        <v>-1.7000000000000001E-4</v>
      </c>
    </row>
    <row r="3074" spans="1:8" x14ac:dyDescent="0.15">
      <c r="A3074">
        <v>-3.0386752914637332E-3</v>
      </c>
      <c r="B3074">
        <v>-2.0857607945799831E-2</v>
      </c>
      <c r="G3074">
        <v>0</v>
      </c>
      <c r="H3074">
        <v>-7.7999999999999999E-4</v>
      </c>
    </row>
    <row r="3075" spans="1:8" x14ac:dyDescent="0.15">
      <c r="A3075">
        <v>1.1121124960482121E-2</v>
      </c>
      <c r="B3075">
        <v>-2.2170743905007839E-3</v>
      </c>
      <c r="G3075">
        <v>0</v>
      </c>
      <c r="H3075">
        <v>-6.8000000000000005E-4</v>
      </c>
    </row>
    <row r="3076" spans="1:8" x14ac:dyDescent="0.15">
      <c r="A3076">
        <v>-2.313702180981636E-2</v>
      </c>
      <c r="B3076">
        <v>-5.6833833456039429E-2</v>
      </c>
      <c r="G3076">
        <v>0</v>
      </c>
      <c r="H3076">
        <v>-4.6999999999999999E-4</v>
      </c>
    </row>
    <row r="3077" spans="1:8" x14ac:dyDescent="0.15">
      <c r="A3077">
        <v>1.850568130612373E-2</v>
      </c>
      <c r="B3077">
        <v>-1.8758498132228851E-2</v>
      </c>
      <c r="G3077">
        <v>0</v>
      </c>
      <c r="H3077">
        <v>-1.4999999999999999E-4</v>
      </c>
    </row>
    <row r="3078" spans="1:8" x14ac:dyDescent="0.15">
      <c r="A3078">
        <v>-6.7988643422722816E-3</v>
      </c>
      <c r="B3078">
        <v>-5.0460241734981537E-2</v>
      </c>
      <c r="G3078">
        <v>0</v>
      </c>
      <c r="H3078">
        <v>-7.5000000000000002E-4</v>
      </c>
    </row>
    <row r="3079" spans="1:8" x14ac:dyDescent="0.15">
      <c r="A3079">
        <v>-1.379913277924061E-2</v>
      </c>
      <c r="B3079">
        <v>-6.5172389149665833E-2</v>
      </c>
      <c r="G3079">
        <v>0</v>
      </c>
      <c r="H3079">
        <v>-4.8000000000000001E-4</v>
      </c>
    </row>
    <row r="3080" spans="1:8" x14ac:dyDescent="0.15">
      <c r="A3080">
        <v>3.2284464687108987E-2</v>
      </c>
      <c r="B3080">
        <v>3.0585721135139469E-2</v>
      </c>
      <c r="G3080">
        <v>0</v>
      </c>
      <c r="H3080">
        <v>-4.8999999999999998E-4</v>
      </c>
    </row>
    <row r="3081" spans="1:8" x14ac:dyDescent="0.15">
      <c r="A3081">
        <v>-3.0182277783751491E-2</v>
      </c>
      <c r="B3081">
        <v>-6.0448415577411652E-2</v>
      </c>
      <c r="G3081">
        <v>0</v>
      </c>
      <c r="H3081">
        <v>-6.9999999999999994E-5</v>
      </c>
    </row>
    <row r="3082" spans="1:8" x14ac:dyDescent="0.15">
      <c r="A3082">
        <v>-1.4598228735849259E-3</v>
      </c>
      <c r="B3082">
        <v>-8.2042299211025238E-2</v>
      </c>
      <c r="G3082">
        <v>0</v>
      </c>
      <c r="H3082">
        <v>-4.2999999999999999E-4</v>
      </c>
    </row>
    <row r="3083" spans="1:8" x14ac:dyDescent="0.15">
      <c r="A3083">
        <v>-1.6334440559148788E-2</v>
      </c>
      <c r="B3083">
        <v>-0.13272729516029361</v>
      </c>
      <c r="G3083">
        <v>0</v>
      </c>
      <c r="H3083">
        <v>-1.6000000000000001E-4</v>
      </c>
    </row>
    <row r="3084" spans="1:8" x14ac:dyDescent="0.15">
      <c r="A3084">
        <v>1.6806954517960548E-2</v>
      </c>
      <c r="B3084">
        <v>-9.215613454580307E-2</v>
      </c>
      <c r="G3084">
        <v>0</v>
      </c>
      <c r="H3084">
        <v>-3.8000000000000002E-4</v>
      </c>
    </row>
    <row r="3085" spans="1:8" x14ac:dyDescent="0.15">
      <c r="A3085">
        <v>4.238610714673996E-2</v>
      </c>
      <c r="B3085">
        <v>-9.0284071862697601E-2</v>
      </c>
      <c r="G3085">
        <v>0</v>
      </c>
      <c r="H3085">
        <v>-1.1E-4</v>
      </c>
    </row>
    <row r="3086" spans="1:8" x14ac:dyDescent="0.15">
      <c r="A3086">
        <v>-8.0978740006685257E-3</v>
      </c>
      <c r="B3086">
        <v>-7.1249030530452728E-2</v>
      </c>
      <c r="G3086">
        <v>0</v>
      </c>
      <c r="H3086">
        <v>-2.3000000000000001E-4</v>
      </c>
    </row>
    <row r="3087" spans="1:8" x14ac:dyDescent="0.15">
      <c r="A3087">
        <v>-3.3930018544197078E-3</v>
      </c>
      <c r="B3087">
        <v>-6.4194044098258018E-3</v>
      </c>
      <c r="G3087">
        <v>0</v>
      </c>
      <c r="H3087">
        <v>1.0499999999999999E-3</v>
      </c>
    </row>
    <row r="3088" spans="1:8" x14ac:dyDescent="0.15">
      <c r="A3088">
        <v>-1.7885912209749218E-2</v>
      </c>
      <c r="B3088">
        <v>-7.4208840727806091E-2</v>
      </c>
      <c r="G3088">
        <v>0</v>
      </c>
      <c r="H3088">
        <v>2.0699999999999998E-3</v>
      </c>
    </row>
    <row r="3089" spans="1:8" x14ac:dyDescent="0.15">
      <c r="A3089">
        <v>1.064365543425083E-2</v>
      </c>
      <c r="B3089">
        <v>-7.1412719786167145E-2</v>
      </c>
      <c r="G3089">
        <v>0</v>
      </c>
      <c r="H3089">
        <v>4.3400000000000001E-3</v>
      </c>
    </row>
    <row r="3090" spans="1:8" x14ac:dyDescent="0.15">
      <c r="A3090">
        <v>-2.5984151288867E-2</v>
      </c>
      <c r="B3090">
        <v>-8.1818468868732452E-2</v>
      </c>
      <c r="G3090">
        <v>3.9399999999999998E-2</v>
      </c>
      <c r="H3090">
        <v>5.2720000000000003E-2</v>
      </c>
    </row>
    <row r="3091" spans="1:8" x14ac:dyDescent="0.15">
      <c r="A3091">
        <v>-7.331180851906538E-3</v>
      </c>
      <c r="B3091">
        <v>-1.078152377158403E-2</v>
      </c>
      <c r="G3091">
        <v>5.5E-2</v>
      </c>
      <c r="H3091">
        <v>6.0479999999999999E-2</v>
      </c>
    </row>
    <row r="3092" spans="1:8" x14ac:dyDescent="0.15">
      <c r="A3092">
        <v>-1.886644400656223E-2</v>
      </c>
      <c r="B3092">
        <v>-4.023454338312149E-2</v>
      </c>
      <c r="G3092">
        <v>7.1309999999999998E-2</v>
      </c>
      <c r="H3092">
        <v>7.016E-2</v>
      </c>
    </row>
    <row r="3093" spans="1:8" x14ac:dyDescent="0.15">
      <c r="A3093">
        <v>-2.3046508431434631E-2</v>
      </c>
      <c r="B3093">
        <v>-9.4308964908123016E-2</v>
      </c>
      <c r="G3093">
        <v>8.1170000000000006E-2</v>
      </c>
      <c r="H3093">
        <v>7.7179999999999999E-2</v>
      </c>
    </row>
    <row r="3094" spans="1:8" x14ac:dyDescent="0.15">
      <c r="A3094">
        <v>-5.2247690036892891E-3</v>
      </c>
      <c r="B3094">
        <v>-2.8955003246665001E-2</v>
      </c>
      <c r="G3094">
        <v>9.1359999999999997E-2</v>
      </c>
      <c r="H3094">
        <v>8.1309999999999993E-2</v>
      </c>
    </row>
    <row r="3095" spans="1:8" x14ac:dyDescent="0.15">
      <c r="A3095">
        <v>6.8115717731416234E-3</v>
      </c>
      <c r="B3095">
        <v>-4.459308460354805E-3</v>
      </c>
      <c r="G3095">
        <v>0.10167</v>
      </c>
      <c r="H3095">
        <v>8.5000000000000006E-2</v>
      </c>
    </row>
    <row r="3096" spans="1:8" x14ac:dyDescent="0.15">
      <c r="A3096">
        <v>-1.9349208101630211E-2</v>
      </c>
      <c r="B3096">
        <v>-5.255584791302681E-2</v>
      </c>
      <c r="G3096">
        <v>0.10750999999999999</v>
      </c>
      <c r="H3096">
        <v>8.8120000000000004E-2</v>
      </c>
    </row>
    <row r="3097" spans="1:8" x14ac:dyDescent="0.15">
      <c r="A3097">
        <v>3.1804689206182961E-3</v>
      </c>
      <c r="B3097">
        <v>-4.9036391079425812E-2</v>
      </c>
      <c r="G3097">
        <v>0.10929999999999999</v>
      </c>
      <c r="H3097">
        <v>8.9569999999999997E-2</v>
      </c>
    </row>
    <row r="3098" spans="1:8" x14ac:dyDescent="0.15">
      <c r="A3098">
        <v>-1.433138269931078E-2</v>
      </c>
      <c r="B3098">
        <v>-5.778910219669342E-2</v>
      </c>
      <c r="G3098">
        <v>0.10716000000000001</v>
      </c>
      <c r="H3098">
        <v>9.0539999999999995E-2</v>
      </c>
    </row>
    <row r="3099" spans="1:8" x14ac:dyDescent="0.15">
      <c r="A3099">
        <v>-1.4285069890320299E-2</v>
      </c>
      <c r="B3099">
        <v>-7.0625051856040955E-2</v>
      </c>
      <c r="G3099">
        <v>0.10793</v>
      </c>
      <c r="H3099">
        <v>9.3859999999999999E-2</v>
      </c>
    </row>
    <row r="3100" spans="1:8" x14ac:dyDescent="0.15">
      <c r="A3100">
        <v>3.0632311478257179E-2</v>
      </c>
      <c r="B3100">
        <v>2.3557517677545551E-2</v>
      </c>
      <c r="G3100">
        <v>0.11756</v>
      </c>
      <c r="H3100">
        <v>0.1013</v>
      </c>
    </row>
    <row r="3101" spans="1:8" x14ac:dyDescent="0.15">
      <c r="A3101">
        <v>-3.2521173357963562E-2</v>
      </c>
      <c r="B3101">
        <v>-7.3804564774036407E-2</v>
      </c>
      <c r="G3101">
        <v>0.13563</v>
      </c>
      <c r="H3101">
        <v>0.11166</v>
      </c>
    </row>
    <row r="3102" spans="1:8" x14ac:dyDescent="0.15">
      <c r="A3102">
        <v>-1.6646080184727909E-3</v>
      </c>
      <c r="B3102">
        <v>-9.2352457344532013E-2</v>
      </c>
      <c r="G3102">
        <v>0.16929</v>
      </c>
      <c r="H3102">
        <v>0.12411999999999999</v>
      </c>
    </row>
    <row r="3103" spans="1:8" x14ac:dyDescent="0.15">
      <c r="A3103">
        <v>-1.233441382646561E-2</v>
      </c>
      <c r="B3103">
        <v>-0.12539651989936829</v>
      </c>
      <c r="G3103">
        <v>0.20308000000000001</v>
      </c>
      <c r="H3103">
        <v>0.1363</v>
      </c>
    </row>
    <row r="3104" spans="1:8" x14ac:dyDescent="0.15">
      <c r="A3104">
        <v>2.0793503150343891E-2</v>
      </c>
      <c r="B3104">
        <v>-8.8865473866462708E-2</v>
      </c>
      <c r="G3104">
        <v>0.21393000000000001</v>
      </c>
      <c r="H3104">
        <v>0.14657999999999999</v>
      </c>
    </row>
    <row r="3105" spans="1:8" x14ac:dyDescent="0.15">
      <c r="A3105">
        <v>4.0719252079725272E-2</v>
      </c>
      <c r="B3105">
        <v>-9.6572555601596832E-2</v>
      </c>
      <c r="G3105">
        <v>0.22136</v>
      </c>
      <c r="H3105">
        <v>0.15462999999999999</v>
      </c>
    </row>
    <row r="3106" spans="1:8" x14ac:dyDescent="0.15">
      <c r="A3106">
        <v>-5.4856734350323677E-3</v>
      </c>
      <c r="B3106">
        <v>-6.9118589162826538E-2</v>
      </c>
      <c r="G3106">
        <v>0.22874</v>
      </c>
      <c r="H3106">
        <v>0.16026000000000001</v>
      </c>
    </row>
    <row r="3107" spans="1:8" x14ac:dyDescent="0.15">
      <c r="A3107">
        <v>-1.6111703589558599E-3</v>
      </c>
      <c r="B3107">
        <v>-6.5771904774010181E-3</v>
      </c>
      <c r="G3107">
        <v>0.21684</v>
      </c>
      <c r="H3107">
        <v>0.16173000000000001</v>
      </c>
    </row>
    <row r="3108" spans="1:8" x14ac:dyDescent="0.15">
      <c r="A3108">
        <v>-1.6039364039897919E-2</v>
      </c>
      <c r="B3108">
        <v>-7.5438976287841797E-2</v>
      </c>
      <c r="G3108">
        <v>0.20499000000000001</v>
      </c>
      <c r="H3108">
        <v>0.16203000000000001</v>
      </c>
    </row>
    <row r="3109" spans="1:8" x14ac:dyDescent="0.15">
      <c r="A3109">
        <v>1.0505973361432551E-2</v>
      </c>
      <c r="B3109">
        <v>-7.0879504084587097E-2</v>
      </c>
      <c r="G3109">
        <v>0.18895000000000001</v>
      </c>
      <c r="H3109">
        <v>0.15905</v>
      </c>
    </row>
    <row r="3110" spans="1:8" x14ac:dyDescent="0.15">
      <c r="A3110">
        <v>-1.723018474876881E-2</v>
      </c>
      <c r="B3110">
        <v>-4.9070004373788827E-2</v>
      </c>
      <c r="G3110">
        <v>0.15401999999999999</v>
      </c>
      <c r="H3110">
        <v>0.15160000000000001</v>
      </c>
    </row>
    <row r="3111" spans="1:8" x14ac:dyDescent="0.15">
      <c r="A3111">
        <v>-1.323151309043169E-2</v>
      </c>
      <c r="B3111">
        <v>-3.8146156817674637E-2</v>
      </c>
      <c r="G3111">
        <v>0.14393</v>
      </c>
      <c r="H3111">
        <v>0.14899000000000001</v>
      </c>
    </row>
    <row r="3112" spans="1:8" x14ac:dyDescent="0.15">
      <c r="A3112">
        <v>-1.3674101792275911E-2</v>
      </c>
      <c r="B3112">
        <v>-3.6722086369991302E-2</v>
      </c>
      <c r="G3112">
        <v>0.15855</v>
      </c>
      <c r="H3112">
        <v>0.15212999999999999</v>
      </c>
    </row>
    <row r="3113" spans="1:8" x14ac:dyDescent="0.15">
      <c r="A3113">
        <v>-2.1955011412501339E-2</v>
      </c>
      <c r="B3113">
        <v>-9.3402266502380371E-2</v>
      </c>
      <c r="G3113">
        <v>0.15290999999999999</v>
      </c>
      <c r="H3113">
        <v>0.15545</v>
      </c>
    </row>
    <row r="3114" spans="1:8" x14ac:dyDescent="0.15">
      <c r="A3114">
        <v>-7.9233357682824135E-3</v>
      </c>
      <c r="B3114">
        <v>-4.4153548777103417E-2</v>
      </c>
      <c r="G3114">
        <v>0.14632999999999999</v>
      </c>
      <c r="H3114">
        <v>0.15719</v>
      </c>
    </row>
    <row r="3115" spans="1:8" x14ac:dyDescent="0.15">
      <c r="A3115">
        <v>4.440640565007925E-3</v>
      </c>
      <c r="B3115">
        <v>-1.0535396635532379E-2</v>
      </c>
      <c r="G3115">
        <v>0.155</v>
      </c>
      <c r="H3115">
        <v>0.15806000000000001</v>
      </c>
    </row>
    <row r="3116" spans="1:8" x14ac:dyDescent="0.15">
      <c r="A3116">
        <v>-1.495833694934845E-2</v>
      </c>
      <c r="B3116">
        <v>-4.8961281776428223E-2</v>
      </c>
      <c r="G3116">
        <v>0.15884000000000001</v>
      </c>
      <c r="H3116">
        <v>0.15372</v>
      </c>
    </row>
    <row r="3117" spans="1:8" x14ac:dyDescent="0.15">
      <c r="A3117">
        <v>-8.2367807626724243E-3</v>
      </c>
      <c r="B3117">
        <v>-6.5222024917602539E-2</v>
      </c>
      <c r="G3117">
        <v>0.15085000000000001</v>
      </c>
      <c r="H3117">
        <v>0.14255000000000001</v>
      </c>
    </row>
    <row r="3118" spans="1:8" x14ac:dyDescent="0.15">
      <c r="A3118">
        <v>-1.759413443505764E-2</v>
      </c>
      <c r="B3118">
        <v>-5.7513441890478127E-2</v>
      </c>
      <c r="G3118">
        <v>0.12218</v>
      </c>
      <c r="H3118">
        <v>0.12464</v>
      </c>
    </row>
    <row r="3119" spans="1:8" x14ac:dyDescent="0.15">
      <c r="A3119">
        <v>-1.4286217279732231E-2</v>
      </c>
      <c r="B3119">
        <v>-7.476101815700531E-2</v>
      </c>
      <c r="G3119">
        <v>9.4390000000000002E-2</v>
      </c>
      <c r="H3119">
        <v>0.10843</v>
      </c>
    </row>
    <row r="3120" spans="1:8" x14ac:dyDescent="0.15">
      <c r="A3120">
        <v>2.5106355547904972E-2</v>
      </c>
      <c r="B3120">
        <v>1.0189337655901911E-2</v>
      </c>
      <c r="G3120">
        <v>8.8529999999999998E-2</v>
      </c>
      <c r="H3120">
        <v>9.5409999999999995E-2</v>
      </c>
    </row>
    <row r="3121" spans="1:8" x14ac:dyDescent="0.15">
      <c r="A3121">
        <v>-3.1066674739122391E-2</v>
      </c>
      <c r="B3121">
        <v>-7.3869593441486359E-2</v>
      </c>
      <c r="G3121">
        <v>6.1850000000000002E-2</v>
      </c>
      <c r="H3121">
        <v>7.8409999999999994E-2</v>
      </c>
    </row>
    <row r="3122" spans="1:8" x14ac:dyDescent="0.15">
      <c r="A3122">
        <v>-8.6186081171035767E-4</v>
      </c>
      <c r="B3122">
        <v>-8.4696829319000244E-2</v>
      </c>
      <c r="G3122">
        <v>1.7579999999999998E-2</v>
      </c>
      <c r="H3122">
        <v>6.1100000000000002E-2</v>
      </c>
    </row>
    <row r="3123" spans="1:8" x14ac:dyDescent="0.15">
      <c r="A3123">
        <v>-4.4004218652844429E-3</v>
      </c>
      <c r="B3123">
        <v>-0.1151297986507416</v>
      </c>
      <c r="G3123">
        <v>4.3499999999999997E-3</v>
      </c>
      <c r="H3123">
        <v>5.3330000000000002E-2</v>
      </c>
    </row>
    <row r="3124" spans="1:8" x14ac:dyDescent="0.15">
      <c r="A3124">
        <v>2.921568788588047E-2</v>
      </c>
      <c r="B3124">
        <v>-6.9732218980789185E-2</v>
      </c>
      <c r="G3124">
        <v>-2.0300000000000001E-3</v>
      </c>
      <c r="H3124">
        <v>4.7829999999999998E-2</v>
      </c>
    </row>
    <row r="3125" spans="1:8" x14ac:dyDescent="0.15">
      <c r="A3125">
        <v>4.2403813451528549E-2</v>
      </c>
      <c r="B3125">
        <v>-0.103973463177681</v>
      </c>
      <c r="G3125">
        <v>-1.866E-2</v>
      </c>
      <c r="H3125">
        <v>3.9899999999999998E-2</v>
      </c>
    </row>
    <row r="3126" spans="1:8" x14ac:dyDescent="0.15">
      <c r="A3126">
        <v>-2.6231436058878899E-3</v>
      </c>
      <c r="B3126">
        <v>-5.775926262140274E-2</v>
      </c>
      <c r="G3126">
        <v>-1.8679999999999999E-2</v>
      </c>
      <c r="H3126">
        <v>3.8150000000000003E-2</v>
      </c>
    </row>
    <row r="3127" spans="1:8" x14ac:dyDescent="0.15">
      <c r="A3127">
        <v>2.213785657659173E-3</v>
      </c>
      <c r="B3127">
        <v>-5.8448972413316369E-4</v>
      </c>
      <c r="G3127">
        <v>-1.806E-2</v>
      </c>
      <c r="H3127">
        <v>3.7240000000000002E-2</v>
      </c>
    </row>
    <row r="3128" spans="1:8" x14ac:dyDescent="0.15">
      <c r="A3128">
        <v>-1.048775296658278E-2</v>
      </c>
      <c r="B3128">
        <v>-5.7659998536109917E-2</v>
      </c>
      <c r="G3128">
        <v>-3.7810000000000003E-2</v>
      </c>
      <c r="H3128">
        <v>2.8879999999999999E-2</v>
      </c>
    </row>
    <row r="3129" spans="1:8" x14ac:dyDescent="0.15">
      <c r="A3129">
        <v>1.087656524032354E-2</v>
      </c>
      <c r="B3129">
        <v>-7.2477459907531738E-2</v>
      </c>
      <c r="G3129">
        <v>-5.9110000000000003E-2</v>
      </c>
      <c r="H3129">
        <v>1.9699999999999999E-2</v>
      </c>
    </row>
    <row r="3130" spans="1:8" x14ac:dyDescent="0.15">
      <c r="A3130">
        <v>-1.266868691891432E-2</v>
      </c>
      <c r="B3130">
        <v>-4.7479927539825439E-2</v>
      </c>
      <c r="G3130">
        <v>-6.9070000000000006E-2</v>
      </c>
      <c r="H3130">
        <v>1.341E-2</v>
      </c>
    </row>
    <row r="3131" spans="1:8" x14ac:dyDescent="0.15">
      <c r="A3131">
        <v>-1.7854537814855579E-2</v>
      </c>
      <c r="B3131">
        <v>-4.4885091483592987E-2</v>
      </c>
      <c r="G3131">
        <v>-7.2760000000000005E-2</v>
      </c>
      <c r="H3131">
        <v>6.4599999999999996E-3</v>
      </c>
    </row>
    <row r="3132" spans="1:8" x14ac:dyDescent="0.15">
      <c r="A3132">
        <v>1.272196765057743E-3</v>
      </c>
      <c r="B3132">
        <v>-1.4205086976289749E-2</v>
      </c>
      <c r="G3132">
        <v>-7.6810000000000003E-2</v>
      </c>
      <c r="H3132">
        <v>-1.0000000000000001E-5</v>
      </c>
    </row>
    <row r="3133" spans="1:8" x14ac:dyDescent="0.15">
      <c r="A3133">
        <v>-2.1161306649446491E-2</v>
      </c>
      <c r="B3133">
        <v>-9.4968833029270172E-2</v>
      </c>
      <c r="G3133">
        <v>-8.3799999999999999E-2</v>
      </c>
      <c r="H3133">
        <v>-5.3299999999999997E-3</v>
      </c>
    </row>
    <row r="3134" spans="1:8" x14ac:dyDescent="0.15">
      <c r="A3134">
        <v>-6.0888947919011116E-3</v>
      </c>
      <c r="B3134">
        <v>-4.321545735001564E-2</v>
      </c>
      <c r="G3134">
        <v>-8.6559999999999998E-2</v>
      </c>
      <c r="H3134">
        <v>-1.0189999999999999E-2</v>
      </c>
    </row>
    <row r="3135" spans="1:8" x14ac:dyDescent="0.15">
      <c r="A3135">
        <v>4.3853693641722202E-3</v>
      </c>
      <c r="B3135">
        <v>-1.340751070529222E-2</v>
      </c>
      <c r="G3135">
        <v>-7.6819999999999999E-2</v>
      </c>
      <c r="H3135">
        <v>-1.2330000000000001E-2</v>
      </c>
    </row>
    <row r="3136" spans="1:8" x14ac:dyDescent="0.15">
      <c r="A3136">
        <v>-9.4123696908354759E-3</v>
      </c>
      <c r="B3136">
        <v>-3.9446689188480377E-2</v>
      </c>
      <c r="G3136">
        <v>-6.3729999999999995E-2</v>
      </c>
      <c r="H3136">
        <v>-1.174E-2</v>
      </c>
    </row>
    <row r="3137" spans="1:8" x14ac:dyDescent="0.15">
      <c r="A3137">
        <v>-5.1729357801377773E-3</v>
      </c>
      <c r="B3137">
        <v>-5.4911632090806961E-2</v>
      </c>
      <c r="G3137">
        <v>-6.1710000000000001E-2</v>
      </c>
      <c r="H3137">
        <v>-1.278E-2</v>
      </c>
    </row>
    <row r="3138" spans="1:8" x14ac:dyDescent="0.15">
      <c r="A3138">
        <v>-1.430957205593586E-2</v>
      </c>
      <c r="B3138">
        <v>-5.6316178292036063E-2</v>
      </c>
      <c r="G3138">
        <v>-6.1460000000000001E-2</v>
      </c>
      <c r="H3138">
        <v>-1.2919999999999999E-2</v>
      </c>
    </row>
    <row r="3139" spans="1:8" x14ac:dyDescent="0.15">
      <c r="A3139">
        <v>-8.3522675558924675E-3</v>
      </c>
      <c r="B3139">
        <v>-6.3024632632732391E-2</v>
      </c>
      <c r="G3139">
        <v>-5.3620000000000001E-2</v>
      </c>
      <c r="H3139">
        <v>-1.2489999999999999E-2</v>
      </c>
    </row>
    <row r="3140" spans="1:8" x14ac:dyDescent="0.15">
      <c r="A3140">
        <v>1.9119225442409519E-2</v>
      </c>
      <c r="B3140">
        <v>5.4543958976864806E-3</v>
      </c>
      <c r="G3140">
        <v>-5.1319999999999998E-2</v>
      </c>
      <c r="H3140">
        <v>-1.4829999999999999E-2</v>
      </c>
    </row>
    <row r="3141" spans="1:8" x14ac:dyDescent="0.15">
      <c r="A3141">
        <v>-2.766614593565464E-2</v>
      </c>
      <c r="B3141">
        <v>-6.2557600438594818E-2</v>
      </c>
      <c r="G3141">
        <v>-5.9630000000000002E-2</v>
      </c>
      <c r="H3141">
        <v>-2.069E-2</v>
      </c>
    </row>
    <row r="3142" spans="1:8" x14ac:dyDescent="0.15">
      <c r="A3142">
        <v>3.8188218604773279E-3</v>
      </c>
      <c r="B3142">
        <v>-7.418331503868103E-2</v>
      </c>
      <c r="G3142">
        <v>-7.0260000000000003E-2</v>
      </c>
      <c r="H3142">
        <v>-2.673E-2</v>
      </c>
    </row>
    <row r="3143" spans="1:8" x14ac:dyDescent="0.15">
      <c r="A3143">
        <v>3.4086313098669052E-3</v>
      </c>
      <c r="B3143">
        <v>-0.1021516099572182</v>
      </c>
      <c r="G3143">
        <v>-8.3030000000000007E-2</v>
      </c>
      <c r="H3143">
        <v>-3.209E-2</v>
      </c>
    </row>
    <row r="3144" spans="1:8" x14ac:dyDescent="0.15">
      <c r="A3144">
        <v>3.6947790533304208E-2</v>
      </c>
      <c r="B3144">
        <v>-6.2831372022628784E-2</v>
      </c>
      <c r="G3144">
        <v>-9.6110000000000001E-2</v>
      </c>
      <c r="H3144">
        <v>-3.6429999999999997E-2</v>
      </c>
    </row>
    <row r="3145" spans="1:8" x14ac:dyDescent="0.15">
      <c r="A3145">
        <v>4.923928901553154E-2</v>
      </c>
      <c r="B3145">
        <v>-9.565030038356781E-2</v>
      </c>
      <c r="G3145">
        <v>-9.7699999999999995E-2</v>
      </c>
      <c r="H3145">
        <v>-3.798E-2</v>
      </c>
    </row>
    <row r="3146" spans="1:8" x14ac:dyDescent="0.15">
      <c r="A3146">
        <v>1.5526495408266781E-3</v>
      </c>
      <c r="B3146">
        <v>-5.4589115083217621E-2</v>
      </c>
      <c r="G3146">
        <v>-8.3960000000000007E-2</v>
      </c>
      <c r="H3146">
        <v>-3.6119999999999999E-2</v>
      </c>
    </row>
    <row r="3147" spans="1:8" x14ac:dyDescent="0.15">
      <c r="A3147">
        <v>4.3183625675737858E-3</v>
      </c>
      <c r="B3147">
        <v>7.5730620883405209E-3</v>
      </c>
      <c r="G3147">
        <v>-7.1260000000000004E-2</v>
      </c>
      <c r="H3147">
        <v>-3.338E-2</v>
      </c>
    </row>
    <row r="3148" spans="1:8" x14ac:dyDescent="0.15">
      <c r="A3148">
        <v>-4.4869496487081051E-3</v>
      </c>
      <c r="B3148">
        <v>-4.2308375239372253E-2</v>
      </c>
      <c r="G3148">
        <v>-7.2739999999999999E-2</v>
      </c>
      <c r="H3148">
        <v>-2.9319999999999999E-2</v>
      </c>
    </row>
    <row r="3149" spans="1:8" x14ac:dyDescent="0.15">
      <c r="A3149">
        <v>1.342553924769163E-2</v>
      </c>
      <c r="B3149">
        <v>-7.6671071350574493E-2</v>
      </c>
      <c r="G3149">
        <v>-7.4779999999999999E-2</v>
      </c>
      <c r="H3149">
        <v>-2.4230000000000002E-2</v>
      </c>
    </row>
    <row r="3150" spans="1:8" x14ac:dyDescent="0.15">
      <c r="A3150">
        <v>-1.0950404219329361E-2</v>
      </c>
      <c r="B3150">
        <v>-5.7162225246429443E-2</v>
      </c>
      <c r="G3150">
        <v>-6.0850000000000001E-2</v>
      </c>
      <c r="H3150">
        <v>-1.9120000000000002E-2</v>
      </c>
    </row>
    <row r="3151" spans="1:8" x14ac:dyDescent="0.15">
      <c r="A3151">
        <v>-1.653035543859005E-2</v>
      </c>
      <c r="B3151">
        <v>-3.335493803024292E-2</v>
      </c>
      <c r="G3151">
        <v>-4.4979999999999999E-2</v>
      </c>
      <c r="H3151">
        <v>-1.5939999999999999E-2</v>
      </c>
    </row>
    <row r="3152" spans="1:8" x14ac:dyDescent="0.15">
      <c r="A3152">
        <v>9.6196942031383514E-3</v>
      </c>
      <c r="B3152">
        <v>-1.459733000956476E-3</v>
      </c>
      <c r="G3152">
        <v>-4.8480000000000002E-2</v>
      </c>
      <c r="H3152">
        <v>-1.814E-2</v>
      </c>
    </row>
    <row r="3153" spans="1:8" x14ac:dyDescent="0.15">
      <c r="A3153">
        <v>-1.8341183662414551E-2</v>
      </c>
      <c r="B3153">
        <v>-9.1584682464599609E-2</v>
      </c>
      <c r="G3153">
        <v>-6.3729999999999995E-2</v>
      </c>
      <c r="H3153">
        <v>-2.2249999999999999E-2</v>
      </c>
    </row>
    <row r="3154" spans="1:8" x14ac:dyDescent="0.15">
      <c r="A3154">
        <v>-3.400344867259264E-3</v>
      </c>
      <c r="B3154">
        <v>-3.5754408687353127E-2</v>
      </c>
      <c r="G3154">
        <v>-7.4389999999999998E-2</v>
      </c>
      <c r="H3154">
        <v>-2.6759999999999999E-2</v>
      </c>
    </row>
    <row r="3155" spans="1:8" x14ac:dyDescent="0.15">
      <c r="A3155">
        <v>9.7084632143378258E-3</v>
      </c>
      <c r="B3155">
        <v>-2.075955737382174E-3</v>
      </c>
      <c r="G3155">
        <v>-8.1420000000000006E-2</v>
      </c>
      <c r="H3155">
        <v>-2.963E-2</v>
      </c>
    </row>
    <row r="3156" spans="1:8" x14ac:dyDescent="0.15">
      <c r="A3156">
        <v>-5.9786736965179443E-3</v>
      </c>
      <c r="B3156">
        <v>-3.1525660306215293E-2</v>
      </c>
      <c r="G3156">
        <v>-8.6330000000000004E-2</v>
      </c>
      <c r="H3156">
        <v>-3.024E-2</v>
      </c>
    </row>
    <row r="3157" spans="1:8" x14ac:dyDescent="0.15">
      <c r="A3157">
        <v>3.4692586632445449E-4</v>
      </c>
      <c r="B3157">
        <v>-4.9475975334644318E-2</v>
      </c>
      <c r="G3157">
        <v>-8.6190000000000003E-2</v>
      </c>
      <c r="H3157">
        <v>-2.9440000000000001E-2</v>
      </c>
    </row>
    <row r="3158" spans="1:8" x14ac:dyDescent="0.15">
      <c r="A3158">
        <v>-6.2561528757214546E-3</v>
      </c>
      <c r="B3158">
        <v>-4.7419127076864243E-2</v>
      </c>
      <c r="G3158">
        <v>-8.7489999999999998E-2</v>
      </c>
      <c r="H3158">
        <v>-2.7519999999999999E-2</v>
      </c>
    </row>
    <row r="3159" spans="1:8" x14ac:dyDescent="0.15">
      <c r="A3159">
        <v>-6.0142949223518372E-4</v>
      </c>
      <c r="B3159">
        <v>-5.1075123250484467E-2</v>
      </c>
      <c r="G3159">
        <v>-8.9819999999999997E-2</v>
      </c>
      <c r="H3159">
        <v>-2.5819999999999999E-2</v>
      </c>
    </row>
    <row r="3160" spans="1:8" x14ac:dyDescent="0.15">
      <c r="A3160">
        <v>9.8474174737930298E-3</v>
      </c>
      <c r="B3160">
        <v>1.769169117324054E-3</v>
      </c>
      <c r="G3160">
        <v>-7.8140000000000001E-2</v>
      </c>
      <c r="H3160">
        <v>-2.1100000000000001E-2</v>
      </c>
    </row>
    <row r="3161" spans="1:8" x14ac:dyDescent="0.15">
      <c r="A3161">
        <v>-2.0266050472855571E-2</v>
      </c>
      <c r="B3161">
        <v>-5.3605109453201287E-2</v>
      </c>
      <c r="G3161">
        <v>-5.4579999999999997E-2</v>
      </c>
      <c r="H3161">
        <v>-1.038E-2</v>
      </c>
    </row>
    <row r="3162" spans="1:8" x14ac:dyDescent="0.15">
      <c r="A3162">
        <v>7.364228367805481E-3</v>
      </c>
      <c r="B3162">
        <v>-6.5527439117431641E-2</v>
      </c>
      <c r="G3162">
        <v>-3.9919999999999997E-2</v>
      </c>
      <c r="H3162">
        <v>3.2000000000000003E-4</v>
      </c>
    </row>
    <row r="3163" spans="1:8" x14ac:dyDescent="0.15">
      <c r="A3163">
        <v>8.5392892360687256E-3</v>
      </c>
      <c r="B3163">
        <v>-9.6492588520050049E-2</v>
      </c>
      <c r="G3163">
        <v>-3.2349999999999997E-2</v>
      </c>
      <c r="H3163">
        <v>6.6100000000000004E-3</v>
      </c>
    </row>
    <row r="3164" spans="1:8" x14ac:dyDescent="0.15">
      <c r="A3164">
        <v>4.3703380972146988E-2</v>
      </c>
      <c r="B3164">
        <v>-6.6305629909038544E-2</v>
      </c>
      <c r="G3164">
        <v>-1.8630000000000001E-2</v>
      </c>
      <c r="H3164">
        <v>1.183E-2</v>
      </c>
    </row>
    <row r="3165" spans="1:8" x14ac:dyDescent="0.15">
      <c r="A3165">
        <v>5.7920407503843307E-2</v>
      </c>
      <c r="B3165">
        <v>-8.306797593832016E-2</v>
      </c>
      <c r="G3165">
        <v>-8.6199999999999992E-3</v>
      </c>
      <c r="H3165">
        <v>1.3950000000000001E-2</v>
      </c>
    </row>
    <row r="3166" spans="1:8" x14ac:dyDescent="0.15">
      <c r="A3166">
        <v>5.9462450444698334E-3</v>
      </c>
      <c r="B3166">
        <v>-4.4543992727994919E-2</v>
      </c>
      <c r="G3166">
        <v>-4.3E-3</v>
      </c>
      <c r="H3166">
        <v>1.448E-2</v>
      </c>
    </row>
    <row r="3167" spans="1:8" x14ac:dyDescent="0.15">
      <c r="A3167">
        <v>8.91067273914814E-3</v>
      </c>
      <c r="B3167">
        <v>1.352970581501722E-2</v>
      </c>
      <c r="G3167">
        <v>8.2699999999999996E-3</v>
      </c>
      <c r="H3167">
        <v>1.9529999999999999E-2</v>
      </c>
    </row>
    <row r="3168" spans="1:8" x14ac:dyDescent="0.15">
      <c r="A3168">
        <v>-2.4947077035903931E-3</v>
      </c>
      <c r="B3168">
        <v>-4.0747284889221191E-2</v>
      </c>
      <c r="G3168">
        <v>1.7350000000000001E-2</v>
      </c>
      <c r="H3168">
        <v>3.5540000000000002E-2</v>
      </c>
    </row>
    <row r="3169" spans="1:8" x14ac:dyDescent="0.15">
      <c r="A3169">
        <v>1.9598532468080521E-2</v>
      </c>
      <c r="B3169">
        <v>-7.286757230758667E-2</v>
      </c>
      <c r="G3169">
        <v>2.5940000000000001E-2</v>
      </c>
      <c r="H3169">
        <v>7.4529999999999999E-2</v>
      </c>
    </row>
    <row r="3170" spans="1:8" x14ac:dyDescent="0.15">
      <c r="A3170">
        <v>-8.9388890191912651E-3</v>
      </c>
      <c r="B3170">
        <v>-4.5983988791704178E-2</v>
      </c>
      <c r="G3170">
        <v>8.9529999999999998E-2</v>
      </c>
      <c r="H3170">
        <v>0.15694</v>
      </c>
    </row>
    <row r="3171" spans="1:8" x14ac:dyDescent="0.15">
      <c r="A3171">
        <v>-1.548610348254442E-2</v>
      </c>
      <c r="B3171">
        <v>-2.994242683053017E-2</v>
      </c>
      <c r="G3171">
        <v>0.23491999999999999</v>
      </c>
      <c r="H3171">
        <v>0.29499999999999998</v>
      </c>
    </row>
    <row r="3172" spans="1:8" x14ac:dyDescent="0.15">
      <c r="A3172">
        <v>9.8782908171415329E-3</v>
      </c>
      <c r="B3172">
        <v>-6.7053395323455334E-3</v>
      </c>
      <c r="G3172">
        <v>0.43464999999999998</v>
      </c>
      <c r="H3172">
        <v>0.47939999999999999</v>
      </c>
    </row>
    <row r="3173" spans="1:8" x14ac:dyDescent="0.15">
      <c r="A3173">
        <v>-1.228979881852865E-2</v>
      </c>
      <c r="B3173">
        <v>-7.5878813862800598E-2</v>
      </c>
      <c r="G3173">
        <v>0.66759999999999997</v>
      </c>
      <c r="H3173">
        <v>0.70204999999999995</v>
      </c>
    </row>
    <row r="3174" spans="1:8" x14ac:dyDescent="0.15">
      <c r="A3174">
        <v>9.3895179452374578E-4</v>
      </c>
      <c r="B3174">
        <v>-2.809888310730457E-2</v>
      </c>
      <c r="G3174">
        <v>0.91908999999999996</v>
      </c>
      <c r="H3174">
        <v>0.94852999999999998</v>
      </c>
    </row>
    <row r="3175" spans="1:8" x14ac:dyDescent="0.15">
      <c r="A3175">
        <v>1.6080383211374279E-2</v>
      </c>
      <c r="B3175">
        <v>3.8500188384205099E-3</v>
      </c>
      <c r="G3175">
        <v>1.16927</v>
      </c>
      <c r="H3175">
        <v>1.21302</v>
      </c>
    </row>
    <row r="3176" spans="1:8" x14ac:dyDescent="0.15">
      <c r="A3176">
        <v>-5.0428900867700577E-3</v>
      </c>
      <c r="B3176">
        <v>-3.596477210521698E-2</v>
      </c>
      <c r="G3176">
        <v>1.42397</v>
      </c>
      <c r="H3176">
        <v>1.4845699999999999</v>
      </c>
    </row>
    <row r="3177" spans="1:8" x14ac:dyDescent="0.15">
      <c r="A3177">
        <v>6.4982636831700802E-3</v>
      </c>
      <c r="B3177">
        <v>-4.3455202132463462E-2</v>
      </c>
      <c r="G3177">
        <v>1.6873800000000001</v>
      </c>
      <c r="H3177">
        <v>1.74614</v>
      </c>
    </row>
    <row r="3178" spans="1:8" x14ac:dyDescent="0.15">
      <c r="A3178">
        <v>4.0555684827268124E-3</v>
      </c>
      <c r="B3178">
        <v>-2.9234897345304489E-2</v>
      </c>
      <c r="G3178">
        <v>1.91249</v>
      </c>
      <c r="H3178">
        <v>1.9543999999999999</v>
      </c>
    </row>
    <row r="3179" spans="1:8" x14ac:dyDescent="0.15">
      <c r="A3179">
        <v>5.9334826655685902E-3</v>
      </c>
      <c r="B3179">
        <v>-4.7672197222709663E-2</v>
      </c>
      <c r="G3179">
        <v>2.0137100000000001</v>
      </c>
      <c r="H3179">
        <v>2.0472800000000002</v>
      </c>
    </row>
    <row r="3180" spans="1:8" x14ac:dyDescent="0.15">
      <c r="A3180">
        <v>4.1220318526029587E-3</v>
      </c>
      <c r="B3180">
        <v>-1.4254658482968811E-2</v>
      </c>
      <c r="G3180">
        <v>1.9255199999999999</v>
      </c>
      <c r="H3180">
        <v>1.9629000000000001</v>
      </c>
    </row>
    <row r="3181" spans="1:8" x14ac:dyDescent="0.15">
      <c r="A3181">
        <v>-1.152638718485832E-2</v>
      </c>
      <c r="B3181">
        <v>-4.3220993131399148E-2</v>
      </c>
      <c r="G3181">
        <v>1.6528400000000001</v>
      </c>
      <c r="H3181">
        <v>1.69811</v>
      </c>
    </row>
    <row r="3182" spans="1:8" x14ac:dyDescent="0.15">
      <c r="A3182">
        <v>1.519051473587751E-2</v>
      </c>
      <c r="B3182">
        <v>-5.2038919180631638E-2</v>
      </c>
      <c r="G3182">
        <v>1.2433099999999999</v>
      </c>
      <c r="H3182">
        <v>1.2970299999999999</v>
      </c>
    </row>
    <row r="3183" spans="1:8" x14ac:dyDescent="0.15">
      <c r="A3183">
        <v>1.124479901045561E-2</v>
      </c>
      <c r="B3183">
        <v>-9.3645788729190826E-2</v>
      </c>
      <c r="G3183">
        <v>0.7349</v>
      </c>
      <c r="H3183">
        <v>0.79196</v>
      </c>
    </row>
    <row r="3184" spans="1:8" x14ac:dyDescent="0.15">
      <c r="A3184">
        <v>4.870523139834404E-2</v>
      </c>
      <c r="B3184">
        <v>-6.2070149928331382E-2</v>
      </c>
      <c r="G3184">
        <v>0.18468000000000001</v>
      </c>
      <c r="H3184">
        <v>0.23698</v>
      </c>
    </row>
    <row r="3185" spans="1:8" x14ac:dyDescent="0.15">
      <c r="A3185">
        <v>6.4825795590877533E-2</v>
      </c>
      <c r="B3185">
        <v>-7.8925140202045441E-2</v>
      </c>
      <c r="G3185">
        <v>-0.29975000000000002</v>
      </c>
      <c r="H3185">
        <v>-0.25156000000000001</v>
      </c>
    </row>
    <row r="3186" spans="1:8" x14ac:dyDescent="0.15">
      <c r="A3186">
        <v>1.3885644264519209E-2</v>
      </c>
      <c r="B3186">
        <v>-2.712591178715229E-2</v>
      </c>
      <c r="G3186">
        <v>-0.61955000000000005</v>
      </c>
      <c r="H3186">
        <v>-0.56862999999999997</v>
      </c>
    </row>
    <row r="3187" spans="1:8" x14ac:dyDescent="0.15">
      <c r="A3187">
        <v>1.1909422464668751E-2</v>
      </c>
      <c r="B3187">
        <v>1.8063640221953389E-2</v>
      </c>
      <c r="G3187">
        <v>-0.74944</v>
      </c>
      <c r="H3187">
        <v>-0.68898999999999999</v>
      </c>
    </row>
    <row r="3188" spans="1:8" x14ac:dyDescent="0.15">
      <c r="A3188">
        <v>-1.3646412407979369E-3</v>
      </c>
      <c r="B3188">
        <v>-3.6744244396686547E-2</v>
      </c>
      <c r="G3188">
        <v>-0.71835000000000004</v>
      </c>
      <c r="H3188">
        <v>-0.65146000000000004</v>
      </c>
    </row>
    <row r="3189" spans="1:8" x14ac:dyDescent="0.15">
      <c r="A3189">
        <v>2.6811381801962849E-2</v>
      </c>
      <c r="B3189">
        <v>-6.0609132051467902E-2</v>
      </c>
      <c r="G3189">
        <v>-0.58123999999999998</v>
      </c>
      <c r="H3189">
        <v>-0.51826000000000005</v>
      </c>
    </row>
    <row r="3190" spans="1:8" x14ac:dyDescent="0.15">
      <c r="A3190">
        <v>-9.6687842160463333E-3</v>
      </c>
      <c r="B3190">
        <v>-4.2733602225780487E-2</v>
      </c>
      <c r="G3190">
        <v>-0.41663</v>
      </c>
      <c r="H3190">
        <v>-0.36659999999999998</v>
      </c>
    </row>
    <row r="3191" spans="1:8" x14ac:dyDescent="0.15">
      <c r="A3191">
        <v>-1.332221180200577E-2</v>
      </c>
      <c r="B3191">
        <v>-2.7938235551118851E-2</v>
      </c>
      <c r="G3191">
        <v>-0.28488999999999998</v>
      </c>
      <c r="H3191">
        <v>-0.24213999999999999</v>
      </c>
    </row>
    <row r="3192" spans="1:8" x14ac:dyDescent="0.15">
      <c r="A3192">
        <v>1.180958840996027E-2</v>
      </c>
      <c r="B3192">
        <v>-1.345452154055238E-3</v>
      </c>
      <c r="G3192">
        <v>-0.20258999999999999</v>
      </c>
      <c r="H3192">
        <v>-0.15933</v>
      </c>
    </row>
    <row r="3193" spans="1:8" x14ac:dyDescent="0.15">
      <c r="A3193">
        <v>-7.4041807092726231E-3</v>
      </c>
      <c r="B3193">
        <v>-6.7840836942195892E-2</v>
      </c>
      <c r="G3193">
        <v>-0.16747000000000001</v>
      </c>
      <c r="H3193">
        <v>-0.1149</v>
      </c>
    </row>
    <row r="3194" spans="1:8" x14ac:dyDescent="0.15">
      <c r="A3194">
        <v>6.6584558226168156E-3</v>
      </c>
      <c r="B3194">
        <v>-1.7641225829720501E-2</v>
      </c>
      <c r="G3194">
        <v>-0.16253999999999999</v>
      </c>
      <c r="H3194">
        <v>-0.10034</v>
      </c>
    </row>
    <row r="3195" spans="1:8" x14ac:dyDescent="0.15">
      <c r="A3195">
        <v>2.1662382408976551E-2</v>
      </c>
      <c r="B3195">
        <v>2.1163537167012691E-3</v>
      </c>
      <c r="G3195">
        <v>-0.1588</v>
      </c>
      <c r="H3195">
        <v>-9.4549999999999995E-2</v>
      </c>
    </row>
    <row r="3196" spans="1:8" x14ac:dyDescent="0.15">
      <c r="A3196">
        <v>-5.4042786359786987E-3</v>
      </c>
      <c r="B3196">
        <v>-3.3729996532201767E-2</v>
      </c>
      <c r="G3196">
        <v>-0.13994999999999999</v>
      </c>
      <c r="H3196">
        <v>-8.4860000000000005E-2</v>
      </c>
    </row>
    <row r="3197" spans="1:8" x14ac:dyDescent="0.15">
      <c r="A3197">
        <v>1.9321931526064869E-2</v>
      </c>
      <c r="B3197">
        <v>-2.324353531002998E-2</v>
      </c>
      <c r="G3197">
        <v>-0.10824</v>
      </c>
      <c r="H3197">
        <v>-7.0040000000000005E-2</v>
      </c>
    </row>
    <row r="3198" spans="1:8" x14ac:dyDescent="0.15">
      <c r="A3198">
        <v>1.24425133690238E-2</v>
      </c>
      <c r="B3198">
        <v>-1.479097362607718E-2</v>
      </c>
      <c r="G3198">
        <v>-7.2270000000000001E-2</v>
      </c>
      <c r="H3198">
        <v>-5.3560000000000003E-2</v>
      </c>
    </row>
    <row r="3199" spans="1:8" x14ac:dyDescent="0.15">
      <c r="A3199">
        <v>1.086810790002346E-2</v>
      </c>
      <c r="B3199">
        <v>-4.2675837874412537E-2</v>
      </c>
      <c r="G3199">
        <v>-4.5109999999999997E-2</v>
      </c>
      <c r="H3199">
        <v>-3.882E-2</v>
      </c>
    </row>
    <row r="3200" spans="1:8" x14ac:dyDescent="0.15">
      <c r="A3200">
        <v>6.34431978687644E-3</v>
      </c>
      <c r="B3200">
        <v>-1.8030412495136261E-2</v>
      </c>
      <c r="G3200">
        <v>-3.5889999999999998E-2</v>
      </c>
      <c r="H3200">
        <v>-2.9860000000000001E-2</v>
      </c>
    </row>
    <row r="3201" spans="1:8" x14ac:dyDescent="0.15">
      <c r="A3201">
        <v>-2.586248097941279E-3</v>
      </c>
      <c r="B3201">
        <v>-3.1028743833303452E-2</v>
      </c>
      <c r="G3201">
        <v>-3.6609999999999997E-2</v>
      </c>
      <c r="H3201">
        <v>-2.3879999999999998E-2</v>
      </c>
    </row>
    <row r="3202" spans="1:8" x14ac:dyDescent="0.15">
      <c r="A3202">
        <v>1.7346197739243511E-2</v>
      </c>
      <c r="B3202">
        <v>-4.3021801859140403E-2</v>
      </c>
      <c r="G3202">
        <v>-3.9260000000000003E-2</v>
      </c>
      <c r="H3202">
        <v>-2.026E-2</v>
      </c>
    </row>
    <row r="3203" spans="1:8" x14ac:dyDescent="0.15">
      <c r="A3203">
        <v>1.418655551970005E-2</v>
      </c>
      <c r="B3203">
        <v>-8.41507688164711E-2</v>
      </c>
      <c r="G3203">
        <v>-5.2400000000000002E-2</v>
      </c>
      <c r="H3203">
        <v>-2.0420000000000001E-2</v>
      </c>
    </row>
    <row r="3204" spans="1:8" x14ac:dyDescent="0.15">
      <c r="A3204">
        <v>4.9853470176458359E-2</v>
      </c>
      <c r="B3204">
        <v>-5.8389171957969672E-2</v>
      </c>
      <c r="G3204">
        <v>-7.1150000000000005E-2</v>
      </c>
      <c r="H3204">
        <v>-2.3029999999999998E-2</v>
      </c>
    </row>
    <row r="3205" spans="1:8" x14ac:dyDescent="0.15">
      <c r="A3205">
        <v>7.0703841745853424E-2</v>
      </c>
      <c r="B3205">
        <v>-7.5288042426109314E-2</v>
      </c>
      <c r="G3205">
        <v>-7.7640000000000001E-2</v>
      </c>
      <c r="H3205">
        <v>-2.5409999999999999E-2</v>
      </c>
    </row>
    <row r="3206" spans="1:8" x14ac:dyDescent="0.15">
      <c r="A3206">
        <v>1.9782170653343201E-2</v>
      </c>
      <c r="B3206">
        <v>-2.4920949712395671E-2</v>
      </c>
      <c r="G3206">
        <v>-7.3899999999999993E-2</v>
      </c>
      <c r="H3206">
        <v>-2.647E-2</v>
      </c>
    </row>
    <row r="3207" spans="1:8" x14ac:dyDescent="0.15">
      <c r="A3207">
        <v>1.3806678354740139E-2</v>
      </c>
      <c r="B3207">
        <v>2.016762271523476E-2</v>
      </c>
      <c r="G3207">
        <v>-6.7040000000000002E-2</v>
      </c>
      <c r="H3207">
        <v>-2.4590000000000001E-2</v>
      </c>
    </row>
    <row r="3208" spans="1:8" x14ac:dyDescent="0.15">
      <c r="A3208">
        <v>-8.0286338925361633E-4</v>
      </c>
      <c r="B3208">
        <v>-4.0401414036750793E-2</v>
      </c>
      <c r="G3208">
        <v>-5.867E-2</v>
      </c>
      <c r="H3208">
        <v>-1.9349999999999999E-2</v>
      </c>
    </row>
    <row r="3209" spans="1:8" x14ac:dyDescent="0.15">
      <c r="A3209">
        <v>3.3616784960031509E-2</v>
      </c>
      <c r="B3209">
        <v>-4.953157901763916E-2</v>
      </c>
      <c r="G3209">
        <v>-5.4829999999999997E-2</v>
      </c>
      <c r="H3209">
        <v>-1.478E-2</v>
      </c>
    </row>
    <row r="3210" spans="1:8" x14ac:dyDescent="0.15">
      <c r="A3210">
        <v>-1.469365693628788E-2</v>
      </c>
      <c r="B3210">
        <v>-6.2310833483934402E-2</v>
      </c>
      <c r="G3210">
        <v>-5.0900000000000001E-2</v>
      </c>
      <c r="H3210">
        <v>-1.0829999999999999E-2</v>
      </c>
    </row>
    <row r="3211" spans="1:8" x14ac:dyDescent="0.15">
      <c r="A3211">
        <v>-6.3629779033362874E-3</v>
      </c>
      <c r="B3211">
        <v>-1.5741705894470211E-2</v>
      </c>
      <c r="G3211">
        <v>-3.9800000000000002E-2</v>
      </c>
      <c r="H3211">
        <v>-7.2100000000000003E-3</v>
      </c>
    </row>
    <row r="3212" spans="1:8" x14ac:dyDescent="0.15">
      <c r="A3212">
        <v>1.557411719113588E-2</v>
      </c>
      <c r="B3212">
        <v>1.011659391224384E-2</v>
      </c>
      <c r="G3212">
        <v>-3.2989999999999998E-2</v>
      </c>
      <c r="H3212">
        <v>-4.3099999999999996E-3</v>
      </c>
    </row>
    <row r="3213" spans="1:8" x14ac:dyDescent="0.15">
      <c r="A3213">
        <v>-6.6041434183716774E-3</v>
      </c>
      <c r="B3213">
        <v>-6.9935835897922516E-2</v>
      </c>
      <c r="G3213">
        <v>-3.9550000000000002E-2</v>
      </c>
      <c r="H3213">
        <v>-5.0800000000000003E-3</v>
      </c>
    </row>
    <row r="3214" spans="1:8" x14ac:dyDescent="0.15">
      <c r="A3214">
        <v>1.145538967102766E-2</v>
      </c>
      <c r="B3214">
        <v>-1.225954759865999E-2</v>
      </c>
      <c r="G3214">
        <v>-5.0410000000000003E-2</v>
      </c>
      <c r="H3214">
        <v>-8.5299999999999994E-3</v>
      </c>
    </row>
    <row r="3215" spans="1:8" x14ac:dyDescent="0.15">
      <c r="A3215">
        <v>3.0291467905044559E-2</v>
      </c>
      <c r="B3215">
        <v>1.4878338202834129E-2</v>
      </c>
      <c r="G3215">
        <v>-6.1899999999999997E-2</v>
      </c>
      <c r="H3215">
        <v>-1.2409999999999999E-2</v>
      </c>
    </row>
    <row r="3216" spans="1:8" x14ac:dyDescent="0.15">
      <c r="A3216">
        <v>-3.320642514154315E-3</v>
      </c>
      <c r="B3216">
        <v>-1.8448850139975551E-2</v>
      </c>
      <c r="G3216">
        <v>-7.8369999999999995E-2</v>
      </c>
      <c r="H3216">
        <v>-1.704E-2</v>
      </c>
    </row>
    <row r="3217" spans="1:8" x14ac:dyDescent="0.15">
      <c r="A3217">
        <v>2.8919238597154621E-2</v>
      </c>
      <c r="B3217">
        <v>-1.2131384573876859E-2</v>
      </c>
      <c r="G3217">
        <v>-8.745E-2</v>
      </c>
      <c r="H3217">
        <v>-2.0150000000000001E-2</v>
      </c>
    </row>
    <row r="3218" spans="1:8" x14ac:dyDescent="0.15">
      <c r="A3218">
        <v>1.889693550765514E-2</v>
      </c>
      <c r="B3218">
        <v>-1.081042364239693E-2</v>
      </c>
      <c r="G3218">
        <v>-7.7909999999999993E-2</v>
      </c>
      <c r="H3218">
        <v>-2.051E-2</v>
      </c>
    </row>
    <row r="3219" spans="1:8" x14ac:dyDescent="0.15">
      <c r="A3219">
        <v>1.481402851641178E-2</v>
      </c>
      <c r="B3219">
        <v>-3.1590823084115982E-2</v>
      </c>
      <c r="G3219">
        <v>-6.6570000000000004E-2</v>
      </c>
      <c r="H3219">
        <v>-1.8599999999999998E-2</v>
      </c>
    </row>
    <row r="3220" spans="1:8" x14ac:dyDescent="0.15">
      <c r="A3220">
        <v>1.7189845442771912E-2</v>
      </c>
      <c r="B3220">
        <v>-2.525543095543981E-3</v>
      </c>
      <c r="G3220">
        <v>-6.1830000000000003E-2</v>
      </c>
      <c r="H3220">
        <v>-1.4880000000000001E-2</v>
      </c>
    </row>
    <row r="3221" spans="1:8" x14ac:dyDescent="0.15">
      <c r="A3221">
        <v>2.3811350110918279E-3</v>
      </c>
      <c r="B3221">
        <v>-2.3528223857283589E-2</v>
      </c>
      <c r="G3221">
        <v>-5.1589999999999997E-2</v>
      </c>
      <c r="H3221">
        <v>-9.5399999999999999E-3</v>
      </c>
    </row>
    <row r="3222" spans="1:8" x14ac:dyDescent="0.15">
      <c r="A3222">
        <v>2.0267799496650699E-2</v>
      </c>
      <c r="B3222">
        <v>-4.5104604214429862E-2</v>
      </c>
      <c r="G3222">
        <v>-3.9260000000000003E-2</v>
      </c>
      <c r="H3222">
        <v>-4.7099999999999998E-3</v>
      </c>
    </row>
    <row r="3223" spans="1:8" x14ac:dyDescent="0.15">
      <c r="A3223">
        <v>1.4801152050495149E-2</v>
      </c>
      <c r="B3223">
        <v>-8.516295999288559E-2</v>
      </c>
      <c r="G3223">
        <v>-3.7600000000000001E-2</v>
      </c>
      <c r="H3223">
        <v>6.9999999999999994E-5</v>
      </c>
    </row>
    <row r="3224" spans="1:8" x14ac:dyDescent="0.15">
      <c r="A3224">
        <v>4.8040475696325302E-2</v>
      </c>
      <c r="B3224">
        <v>-6.3146382570266724E-2</v>
      </c>
      <c r="G3224">
        <v>-4.4830000000000002E-2</v>
      </c>
      <c r="H3224">
        <v>9.8999999999999999E-4</v>
      </c>
    </row>
    <row r="3225" spans="1:8" x14ac:dyDescent="0.15">
      <c r="A3225">
        <v>7.4722044169902802E-2</v>
      </c>
      <c r="B3225">
        <v>-6.9877736270427704E-2</v>
      </c>
      <c r="G3225">
        <v>-5.2449999999999997E-2</v>
      </c>
      <c r="H3225">
        <v>-1.1100000000000001E-3</v>
      </c>
    </row>
    <row r="3226" spans="1:8" x14ac:dyDescent="0.15">
      <c r="A3226">
        <v>1.874264515936375E-2</v>
      </c>
      <c r="B3226">
        <v>-2.6560591533780101E-2</v>
      </c>
      <c r="G3226">
        <v>-5.8729999999999997E-2</v>
      </c>
      <c r="H3226">
        <v>-4.6800000000000001E-3</v>
      </c>
    </row>
    <row r="3227" spans="1:8" x14ac:dyDescent="0.15">
      <c r="A3227">
        <v>1.4985541813075541E-2</v>
      </c>
      <c r="B3227">
        <v>1.8604636192321781E-2</v>
      </c>
      <c r="G3227">
        <v>-6.6280000000000006E-2</v>
      </c>
      <c r="H3227">
        <v>-8.9099999999999995E-3</v>
      </c>
    </row>
    <row r="3228" spans="1:8" x14ac:dyDescent="0.15">
      <c r="A3228">
        <v>-7.664079312235117E-3</v>
      </c>
      <c r="B3228">
        <v>-7.3219321668148041E-2</v>
      </c>
      <c r="G3228">
        <v>-7.1410000000000001E-2</v>
      </c>
      <c r="H3228">
        <v>-1.2619999999999999E-2</v>
      </c>
    </row>
    <row r="3229" spans="1:8" x14ac:dyDescent="0.15">
      <c r="A3229">
        <v>3.8545615971088409E-2</v>
      </c>
      <c r="B3229">
        <v>-4.1018426418304443E-2</v>
      </c>
      <c r="G3229">
        <v>-7.0879999999999999E-2</v>
      </c>
      <c r="H3229">
        <v>-1.4080000000000001E-2</v>
      </c>
    </row>
    <row r="3230" spans="1:8" x14ac:dyDescent="0.15">
      <c r="A3230">
        <v>-1.8259400501847271E-2</v>
      </c>
      <c r="B3230">
        <v>-7.2958730161190033E-2</v>
      </c>
      <c r="G3230">
        <v>-7.2480000000000003E-2</v>
      </c>
      <c r="H3230">
        <v>-1.5049999999999999E-2</v>
      </c>
    </row>
    <row r="3231" spans="1:8" x14ac:dyDescent="0.15">
      <c r="A3231">
        <v>2.4610913824290041E-3</v>
      </c>
      <c r="B3231">
        <v>-3.1262454576790328E-3</v>
      </c>
      <c r="G3231">
        <v>-7.6670000000000002E-2</v>
      </c>
      <c r="H3231">
        <v>-1.2880000000000001E-2</v>
      </c>
    </row>
    <row r="3232" spans="1:8" x14ac:dyDescent="0.15">
      <c r="A3232">
        <v>9.2823756858706474E-3</v>
      </c>
      <c r="B3232">
        <v>-5.7794586755335331E-3</v>
      </c>
      <c r="G3232">
        <v>-7.2870000000000004E-2</v>
      </c>
      <c r="H3232">
        <v>-7.1700000000000002E-3</v>
      </c>
    </row>
    <row r="3233" spans="1:8" x14ac:dyDescent="0.15">
      <c r="A3233">
        <v>-6.6066472791135311E-3</v>
      </c>
      <c r="B3233">
        <v>-6.7609243094921112E-2</v>
      </c>
      <c r="G3233">
        <v>-6.0609999999999997E-2</v>
      </c>
      <c r="H3233">
        <v>-4.0999999999999999E-4</v>
      </c>
    </row>
    <row r="3234" spans="1:8" x14ac:dyDescent="0.15">
      <c r="A3234">
        <v>1.362280454486609E-2</v>
      </c>
      <c r="B3234">
        <v>-9.8529774695634842E-3</v>
      </c>
      <c r="G3234">
        <v>-4.9529999999999998E-2</v>
      </c>
      <c r="H3234">
        <v>5.4599999999999996E-3</v>
      </c>
    </row>
    <row r="3235" spans="1:8" x14ac:dyDescent="0.15">
      <c r="A3235">
        <v>3.9812315255403519E-2</v>
      </c>
      <c r="B3235">
        <v>3.4752637147903442E-2</v>
      </c>
      <c r="G3235">
        <v>-4.1020000000000001E-2</v>
      </c>
      <c r="H3235">
        <v>1.2409999999999999E-2</v>
      </c>
    </row>
    <row r="3236" spans="1:8" x14ac:dyDescent="0.15">
      <c r="A3236">
        <v>-2.1792859770357609E-3</v>
      </c>
      <c r="B3236">
        <v>-1.570373214781284E-2</v>
      </c>
      <c r="G3236">
        <v>-3.6700000000000003E-2</v>
      </c>
      <c r="H3236">
        <v>1.6559999999999998E-2</v>
      </c>
    </row>
    <row r="3237" spans="1:8" x14ac:dyDescent="0.15">
      <c r="A3237">
        <v>2.721973322331905E-2</v>
      </c>
      <c r="B3237">
        <v>-1.7917554825544361E-2</v>
      </c>
      <c r="G3237">
        <v>-4.437E-2</v>
      </c>
      <c r="H3237">
        <v>1.4319999999999999E-2</v>
      </c>
    </row>
    <row r="3238" spans="1:8" x14ac:dyDescent="0.15">
      <c r="A3238">
        <v>2.4084944278001789E-2</v>
      </c>
      <c r="B3238">
        <v>-7.6191537082195282E-3</v>
      </c>
      <c r="G3238">
        <v>-5.5280000000000003E-2</v>
      </c>
      <c r="H3238">
        <v>9.0500000000000008E-3</v>
      </c>
    </row>
    <row r="3239" spans="1:8" x14ac:dyDescent="0.15">
      <c r="A3239">
        <v>1.36215565726161E-2</v>
      </c>
      <c r="B3239">
        <v>-2.8974998742341999E-2</v>
      </c>
      <c r="G3239">
        <v>-5.6149999999999999E-2</v>
      </c>
      <c r="H3239">
        <v>6.0899999999999999E-3</v>
      </c>
    </row>
    <row r="3240" spans="1:8" x14ac:dyDescent="0.15">
      <c r="A3240">
        <v>2.5638217106461521E-2</v>
      </c>
      <c r="B3240">
        <v>5.4885074496269226E-3</v>
      </c>
      <c r="G3240">
        <v>-6.1240000000000003E-2</v>
      </c>
      <c r="H3240">
        <v>2.8700000000000002E-3</v>
      </c>
    </row>
    <row r="3241" spans="1:8" x14ac:dyDescent="0.15">
      <c r="A3241">
        <v>5.2208639681339264E-3</v>
      </c>
      <c r="B3241">
        <v>-2.1973280236124989E-2</v>
      </c>
      <c r="G3241">
        <v>-7.5069999999999998E-2</v>
      </c>
      <c r="H3241">
        <v>0</v>
      </c>
    </row>
    <row r="3242" spans="1:8" x14ac:dyDescent="0.15">
      <c r="A3242">
        <v>2.4249417707324031E-2</v>
      </c>
      <c r="B3242">
        <v>-4.8231791704893112E-2</v>
      </c>
      <c r="G3242">
        <v>-7.1260000000000004E-2</v>
      </c>
      <c r="H3242">
        <v>3.6099999999999999E-3</v>
      </c>
    </row>
    <row r="3243" spans="1:8" x14ac:dyDescent="0.15">
      <c r="A3243">
        <v>1.1033426038920879E-2</v>
      </c>
      <c r="B3243">
        <v>-9.3552939593791962E-2</v>
      </c>
      <c r="G3243">
        <v>-5.1679999999999997E-2</v>
      </c>
      <c r="H3243">
        <v>1.4420000000000001E-2</v>
      </c>
    </row>
    <row r="3244" spans="1:8" x14ac:dyDescent="0.15">
      <c r="A3244">
        <v>4.5377913862466812E-2</v>
      </c>
      <c r="B3244">
        <v>-7.096504420042038E-2</v>
      </c>
      <c r="G3244">
        <v>-4.2639999999999997E-2</v>
      </c>
      <c r="H3244">
        <v>2.419E-2</v>
      </c>
    </row>
    <row r="3245" spans="1:8" x14ac:dyDescent="0.15">
      <c r="A3245">
        <v>7.8953944146633148E-2</v>
      </c>
      <c r="B3245">
        <v>-6.2467023730278022E-2</v>
      </c>
      <c r="G3245">
        <v>-3.7879999999999997E-2</v>
      </c>
      <c r="H3245">
        <v>3.279E-2</v>
      </c>
    </row>
    <row r="3246" spans="1:8" x14ac:dyDescent="0.15">
      <c r="A3246">
        <v>1.203231792896986E-2</v>
      </c>
      <c r="B3246">
        <v>-3.3733483403921127E-2</v>
      </c>
      <c r="G3246">
        <v>-2.4840000000000001E-2</v>
      </c>
      <c r="H3246">
        <v>4.1390000000000003E-2</v>
      </c>
    </row>
    <row r="3247" spans="1:8" x14ac:dyDescent="0.15">
      <c r="A3247">
        <v>1.3776496052741999E-2</v>
      </c>
      <c r="B3247">
        <v>1.555984281003475E-2</v>
      </c>
      <c r="G3247">
        <v>-1.6879999999999999E-2</v>
      </c>
      <c r="H3247">
        <v>4.7230000000000001E-2</v>
      </c>
    </row>
    <row r="3248" spans="1:8" x14ac:dyDescent="0.15">
      <c r="A3248">
        <v>-1.5280920080840589E-2</v>
      </c>
      <c r="B3248">
        <v>-0.100495345890522</v>
      </c>
      <c r="G3248">
        <v>-1.866E-2</v>
      </c>
      <c r="H3248">
        <v>4.725E-2</v>
      </c>
    </row>
    <row r="3249" spans="1:8" x14ac:dyDescent="0.15">
      <c r="A3249">
        <v>4.0430992841720581E-2</v>
      </c>
      <c r="B3249">
        <v>-3.6699496209621429E-2</v>
      </c>
      <c r="G3249">
        <v>-2.3470000000000001E-2</v>
      </c>
      <c r="H3249">
        <v>4.5580000000000002E-2</v>
      </c>
    </row>
    <row r="3250" spans="1:8" x14ac:dyDescent="0.15">
      <c r="A3250">
        <v>-2.0853491500020031E-2</v>
      </c>
      <c r="B3250">
        <v>-7.8632742166519165E-2</v>
      </c>
      <c r="G3250">
        <v>-3.465E-2</v>
      </c>
      <c r="H3250">
        <v>4.1939999999999998E-2</v>
      </c>
    </row>
    <row r="3251" spans="1:8" x14ac:dyDescent="0.15">
      <c r="A3251">
        <v>7.7857854776084423E-3</v>
      </c>
      <c r="B3251">
        <v>7.0771231548860669E-4</v>
      </c>
      <c r="G3251">
        <v>-4.8669999999999998E-2</v>
      </c>
      <c r="H3251">
        <v>3.7909999999999999E-2</v>
      </c>
    </row>
    <row r="3252" spans="1:8" x14ac:dyDescent="0.15">
      <c r="A3252">
        <v>1.404880546033382E-3</v>
      </c>
      <c r="B3252">
        <v>-3.0905291438102719E-2</v>
      </c>
      <c r="G3252">
        <v>-4.9889999999999997E-2</v>
      </c>
      <c r="H3252">
        <v>3.7949999999999998E-2</v>
      </c>
    </row>
    <row r="3253" spans="1:8" x14ac:dyDescent="0.15">
      <c r="A3253">
        <v>-7.255753967911005E-3</v>
      </c>
      <c r="B3253">
        <v>-7.5015194714069366E-2</v>
      </c>
      <c r="G3253">
        <v>-3.7920000000000002E-2</v>
      </c>
      <c r="H3253">
        <v>4.4330000000000001E-2</v>
      </c>
    </row>
    <row r="3254" spans="1:8" x14ac:dyDescent="0.15">
      <c r="A3254">
        <v>1.7075201496481899E-2</v>
      </c>
      <c r="B3254">
        <v>-6.9695566780865192E-3</v>
      </c>
      <c r="G3254">
        <v>-2.5950000000000001E-2</v>
      </c>
      <c r="H3254">
        <v>5.1400000000000001E-2</v>
      </c>
    </row>
    <row r="3255" spans="1:8" x14ac:dyDescent="0.15">
      <c r="A3255">
        <v>4.4848334044218063E-2</v>
      </c>
      <c r="B3255">
        <v>4.2863152921199799E-2</v>
      </c>
      <c r="G3255">
        <v>-1.6580000000000001E-2</v>
      </c>
      <c r="H3255">
        <v>5.919E-2</v>
      </c>
    </row>
    <row r="3256" spans="1:8" x14ac:dyDescent="0.15">
      <c r="A3256">
        <v>-4.824463278055191E-3</v>
      </c>
      <c r="B3256">
        <v>-2.5635998696088791E-2</v>
      </c>
      <c r="G3256">
        <v>-6.4700000000000001E-3</v>
      </c>
      <c r="H3256">
        <v>6.8339999999999998E-2</v>
      </c>
    </row>
    <row r="3257" spans="1:8" x14ac:dyDescent="0.15">
      <c r="A3257">
        <v>2.4753481149673458E-2</v>
      </c>
      <c r="B3257">
        <v>-2.45325081050396E-2</v>
      </c>
      <c r="G3257">
        <v>1.1299999999999999E-3</v>
      </c>
      <c r="H3257">
        <v>7.6499999999999999E-2</v>
      </c>
    </row>
    <row r="3258" spans="1:8" x14ac:dyDescent="0.15">
      <c r="A3258">
        <v>2.571053616702557E-2</v>
      </c>
      <c r="B3258">
        <v>-4.9568903632462016E-3</v>
      </c>
      <c r="G3258">
        <v>8.4399999999999996E-3</v>
      </c>
      <c r="H3258">
        <v>8.3409999999999998E-2</v>
      </c>
    </row>
    <row r="3259" spans="1:8" x14ac:dyDescent="0.15">
      <c r="A3259">
        <v>4.7024260275065899E-3</v>
      </c>
      <c r="B3259">
        <v>-4.7811158001422882E-2</v>
      </c>
      <c r="G3259">
        <v>2.0809999999999999E-2</v>
      </c>
      <c r="H3259">
        <v>9.1289999999999996E-2</v>
      </c>
    </row>
    <row r="3260" spans="1:8" x14ac:dyDescent="0.15">
      <c r="A3260">
        <v>3.3643323928117752E-2</v>
      </c>
      <c r="B3260">
        <v>1.4993179589509961E-2</v>
      </c>
      <c r="G3260">
        <v>3.1969999999999998E-2</v>
      </c>
      <c r="H3260">
        <v>9.8239999999999994E-2</v>
      </c>
    </row>
    <row r="3261" spans="1:8" x14ac:dyDescent="0.15">
      <c r="A3261">
        <v>4.6618813648819923E-3</v>
      </c>
      <c r="B3261">
        <v>-2.6485264301300049E-2</v>
      </c>
      <c r="G3261">
        <v>3.1019999999999999E-2</v>
      </c>
      <c r="H3261">
        <v>0.10063999999999999</v>
      </c>
    </row>
    <row r="3262" spans="1:8" x14ac:dyDescent="0.15">
      <c r="A3262">
        <v>2.3973209783434871E-2</v>
      </c>
      <c r="B3262">
        <v>-5.3329557180404663E-2</v>
      </c>
      <c r="G3262">
        <v>1.949E-2</v>
      </c>
      <c r="H3262">
        <v>9.9669999999999995E-2</v>
      </c>
    </row>
    <row r="3263" spans="1:8" x14ac:dyDescent="0.15">
      <c r="A3263">
        <v>1.017406862229109E-2</v>
      </c>
      <c r="B3263">
        <v>-8.9686885476112366E-2</v>
      </c>
      <c r="G3263">
        <v>1.687E-2</v>
      </c>
      <c r="H3263">
        <v>0.10048</v>
      </c>
    </row>
    <row r="3264" spans="1:8" x14ac:dyDescent="0.15">
      <c r="A3264">
        <v>4.3580334633588791E-2</v>
      </c>
      <c r="B3264">
        <v>-7.8176498413085938E-2</v>
      </c>
      <c r="G3264">
        <v>2.878E-2</v>
      </c>
      <c r="H3264">
        <v>0.10296</v>
      </c>
    </row>
    <row r="3265" spans="1:8" x14ac:dyDescent="0.15">
      <c r="A3265">
        <v>8.1399410963058472E-2</v>
      </c>
      <c r="B3265">
        <v>-5.7820003479719162E-2</v>
      </c>
      <c r="G3265">
        <v>3.406E-2</v>
      </c>
      <c r="H3265">
        <v>0.10534</v>
      </c>
    </row>
    <row r="3266" spans="1:8" x14ac:dyDescent="0.15">
      <c r="A3266">
        <v>3.848837455734611E-3</v>
      </c>
      <c r="B3266">
        <v>-5.5885247886180878E-2</v>
      </c>
      <c r="G3266">
        <v>3.2590000000000001E-2</v>
      </c>
      <c r="H3266">
        <v>0.11209</v>
      </c>
    </row>
    <row r="3267" spans="1:8" x14ac:dyDescent="0.15">
      <c r="A3267">
        <v>1.106795947998762E-2</v>
      </c>
      <c r="B3267">
        <v>1.227138843387365E-2</v>
      </c>
      <c r="G3267">
        <v>3.8980000000000001E-2</v>
      </c>
      <c r="H3267">
        <v>0.12101000000000001</v>
      </c>
    </row>
    <row r="3268" spans="1:8" x14ac:dyDescent="0.15">
      <c r="A3268">
        <v>-1.5842527151107792E-2</v>
      </c>
      <c r="B3268">
        <v>-8.9713893830776215E-2</v>
      </c>
      <c r="G3268">
        <v>5.1150000000000001E-2</v>
      </c>
      <c r="H3268">
        <v>0.1308</v>
      </c>
    </row>
    <row r="3269" spans="1:8" x14ac:dyDescent="0.15">
      <c r="A3269">
        <v>3.8326255977153778E-2</v>
      </c>
      <c r="B3269">
        <v>-4.4367827475070953E-2</v>
      </c>
      <c r="G3269">
        <v>7.6649999999999996E-2</v>
      </c>
      <c r="H3269">
        <v>0.14487</v>
      </c>
    </row>
    <row r="3270" spans="1:8" x14ac:dyDescent="0.15">
      <c r="A3270">
        <v>-2.2310627624392509E-2</v>
      </c>
      <c r="B3270">
        <v>-9.0681269764900208E-2</v>
      </c>
      <c r="G3270">
        <v>0.10144</v>
      </c>
      <c r="H3270">
        <v>0.15945999999999999</v>
      </c>
    </row>
    <row r="3271" spans="1:8" x14ac:dyDescent="0.15">
      <c r="A3271">
        <v>9.0580014511942863E-3</v>
      </c>
      <c r="B3271">
        <v>2.8615177143365139E-4</v>
      </c>
      <c r="G3271">
        <v>9.8960000000000006E-2</v>
      </c>
      <c r="H3271">
        <v>0.16803000000000001</v>
      </c>
    </row>
    <row r="3272" spans="1:8" x14ac:dyDescent="0.15">
      <c r="A3272">
        <v>-8.3406642079353333E-4</v>
      </c>
      <c r="B3272">
        <v>-3.4574020653963089E-2</v>
      </c>
      <c r="G3272">
        <v>0.10137</v>
      </c>
      <c r="H3272">
        <v>0.17448</v>
      </c>
    </row>
    <row r="3273" spans="1:8" x14ac:dyDescent="0.15">
      <c r="A3273">
        <v>-1.1066415347158911E-2</v>
      </c>
      <c r="B3273">
        <v>-9.0720504522323608E-2</v>
      </c>
      <c r="G3273">
        <v>0.12116</v>
      </c>
      <c r="H3273">
        <v>0.18351999999999999</v>
      </c>
    </row>
    <row r="3274" spans="1:8" x14ac:dyDescent="0.15">
      <c r="A3274">
        <v>1.734460145235062E-2</v>
      </c>
      <c r="B3274">
        <v>-9.1423438861966133E-3</v>
      </c>
      <c r="G3274">
        <v>0.11742</v>
      </c>
      <c r="H3274">
        <v>0.18609000000000001</v>
      </c>
    </row>
    <row r="3275" spans="1:8" x14ac:dyDescent="0.15">
      <c r="A3275">
        <v>4.5462783426046371E-2</v>
      </c>
      <c r="B3275">
        <v>4.2855639010667801E-2</v>
      </c>
      <c r="G3275">
        <v>0.10731</v>
      </c>
      <c r="H3275">
        <v>0.18673000000000001</v>
      </c>
    </row>
    <row r="3276" spans="1:8" x14ac:dyDescent="0.15">
      <c r="A3276">
        <v>-5.5677681230008602E-3</v>
      </c>
      <c r="B3276">
        <v>-2.7316741645336151E-2</v>
      </c>
      <c r="G3276">
        <v>0.12135</v>
      </c>
      <c r="H3276">
        <v>0.19369</v>
      </c>
    </row>
    <row r="3277" spans="1:8" x14ac:dyDescent="0.15">
      <c r="A3277">
        <v>2.3114249110221859E-2</v>
      </c>
      <c r="B3277">
        <v>-2.7625378221273419E-2</v>
      </c>
      <c r="G3277">
        <v>0.13231000000000001</v>
      </c>
      <c r="H3277">
        <v>0.20226</v>
      </c>
    </row>
    <row r="3278" spans="1:8" x14ac:dyDescent="0.15">
      <c r="A3278">
        <v>2.459858171641827E-2</v>
      </c>
      <c r="B3278">
        <v>-1.335069444030523E-2</v>
      </c>
      <c r="G3278">
        <v>0.13628000000000001</v>
      </c>
      <c r="H3278">
        <v>0.20999000000000001</v>
      </c>
    </row>
    <row r="3279" spans="1:8" x14ac:dyDescent="0.15">
      <c r="A3279">
        <v>-3.0666477978229518E-3</v>
      </c>
      <c r="B3279">
        <v>-6.4653337001800537E-2</v>
      </c>
      <c r="G3279">
        <v>0.15364</v>
      </c>
      <c r="H3279">
        <v>0.22187999999999999</v>
      </c>
    </row>
    <row r="3280" spans="1:8" x14ac:dyDescent="0.15">
      <c r="A3280">
        <v>4.0352087467908859E-2</v>
      </c>
      <c r="B3280">
        <v>2.9747361317276951E-2</v>
      </c>
      <c r="G3280">
        <v>0.17307</v>
      </c>
      <c r="H3280">
        <v>0.23677999999999999</v>
      </c>
    </row>
    <row r="3281" spans="1:8" x14ac:dyDescent="0.15">
      <c r="A3281">
        <v>2.6408658595755702E-4</v>
      </c>
      <c r="B3281">
        <v>-3.8294505327939987E-2</v>
      </c>
      <c r="G3281">
        <v>0.18534</v>
      </c>
      <c r="H3281">
        <v>0.25011</v>
      </c>
    </row>
    <row r="3282" spans="1:8" x14ac:dyDescent="0.15">
      <c r="A3282">
        <v>2.0201131701469421E-2</v>
      </c>
      <c r="B3282">
        <v>-6.6922731697559357E-2</v>
      </c>
      <c r="G3282">
        <v>0.20108999999999999</v>
      </c>
      <c r="H3282">
        <v>0.26358999999999999</v>
      </c>
    </row>
    <row r="3283" spans="1:8" x14ac:dyDescent="0.15">
      <c r="A3283">
        <v>8.5147162899374962E-3</v>
      </c>
      <c r="B3283">
        <v>-8.8446877896785736E-2</v>
      </c>
      <c r="G3283">
        <v>0.22255</v>
      </c>
      <c r="H3283">
        <v>0.27728000000000003</v>
      </c>
    </row>
    <row r="3284" spans="1:8" x14ac:dyDescent="0.15">
      <c r="A3284">
        <v>4.1784118860960007E-2</v>
      </c>
      <c r="B3284">
        <v>-8.1611856818199158E-2</v>
      </c>
      <c r="G3284">
        <v>0.2389</v>
      </c>
      <c r="H3284">
        <v>0.28721999999999998</v>
      </c>
    </row>
    <row r="3285" spans="1:8" x14ac:dyDescent="0.15">
      <c r="A3285">
        <v>8.342454582452774E-2</v>
      </c>
      <c r="B3285">
        <v>-6.3704617321491241E-2</v>
      </c>
      <c r="G3285">
        <v>0.24395</v>
      </c>
      <c r="H3285">
        <v>0.29144999999999999</v>
      </c>
    </row>
    <row r="3286" spans="1:8" x14ac:dyDescent="0.15">
      <c r="A3286">
        <v>-3.8157713133841749E-3</v>
      </c>
      <c r="B3286">
        <v>-6.4692705869674683E-2</v>
      </c>
      <c r="G3286">
        <v>0.24725</v>
      </c>
      <c r="H3286">
        <v>0.29603000000000002</v>
      </c>
    </row>
    <row r="3287" spans="1:8" x14ac:dyDescent="0.15">
      <c r="A3287">
        <v>8.5131004452705383E-3</v>
      </c>
      <c r="B3287">
        <v>8.028821088373661E-3</v>
      </c>
      <c r="G3287">
        <v>0.24898000000000001</v>
      </c>
      <c r="H3287">
        <v>0.30037000000000003</v>
      </c>
    </row>
    <row r="3288" spans="1:8" x14ac:dyDescent="0.15">
      <c r="A3288">
        <v>-1.4374891296029089E-2</v>
      </c>
      <c r="B3288">
        <v>-7.7679373323917389E-2</v>
      </c>
      <c r="G3288">
        <v>0.23769999999999999</v>
      </c>
      <c r="H3288">
        <v>0.29994999999999999</v>
      </c>
    </row>
    <row r="3289" spans="1:8" x14ac:dyDescent="0.15">
      <c r="A3289">
        <v>3.4780468791723251E-2</v>
      </c>
      <c r="B3289">
        <v>-5.5279914289712913E-2</v>
      </c>
      <c r="G3289">
        <v>0.23241000000000001</v>
      </c>
      <c r="H3289">
        <v>0.30238999999999999</v>
      </c>
    </row>
    <row r="3290" spans="1:8" x14ac:dyDescent="0.15">
      <c r="A3290">
        <v>-2.1022733300924301E-2</v>
      </c>
      <c r="B3290">
        <v>-8.756883442401886E-2</v>
      </c>
      <c r="G3290">
        <v>0.25462000000000001</v>
      </c>
      <c r="H3290">
        <v>0.31311</v>
      </c>
    </row>
    <row r="3291" spans="1:8" x14ac:dyDescent="0.15">
      <c r="A3291">
        <v>9.007701650261879E-3</v>
      </c>
      <c r="B3291">
        <v>9.853398660197854E-4</v>
      </c>
      <c r="G3291">
        <v>0.27951999999999999</v>
      </c>
      <c r="H3291">
        <v>0.32575999999999999</v>
      </c>
    </row>
    <row r="3292" spans="1:8" x14ac:dyDescent="0.15">
      <c r="A3292">
        <v>-4.2273318395018578E-3</v>
      </c>
      <c r="B3292">
        <v>-3.8641300052404397E-2</v>
      </c>
      <c r="G3292">
        <v>0.28843999999999997</v>
      </c>
      <c r="H3292">
        <v>0.33500999999999997</v>
      </c>
    </row>
    <row r="3293" spans="1:8" x14ac:dyDescent="0.15">
      <c r="A3293">
        <v>-1.315071433782578E-2</v>
      </c>
      <c r="B3293">
        <v>-9.1546922922134399E-2</v>
      </c>
      <c r="G3293">
        <v>0.30096000000000001</v>
      </c>
      <c r="H3293">
        <v>0.34556999999999999</v>
      </c>
    </row>
    <row r="3294" spans="1:8" x14ac:dyDescent="0.15">
      <c r="A3294">
        <v>1.498460676521063E-2</v>
      </c>
      <c r="B3294">
        <v>-1.4066114090383049E-2</v>
      </c>
      <c r="G3294">
        <v>0.32194</v>
      </c>
      <c r="H3294">
        <v>0.35772999999999999</v>
      </c>
    </row>
    <row r="3295" spans="1:8" x14ac:dyDescent="0.15">
      <c r="A3295">
        <v>4.2377986013889313E-2</v>
      </c>
      <c r="B3295">
        <v>3.759380429983139E-2</v>
      </c>
      <c r="G3295">
        <v>0.33479999999999999</v>
      </c>
      <c r="H3295">
        <v>0.36685000000000001</v>
      </c>
    </row>
    <row r="3296" spans="1:8" x14ac:dyDescent="0.15">
      <c r="A3296">
        <v>-4.4850124977529049E-3</v>
      </c>
      <c r="B3296">
        <v>-2.4527523666620251E-2</v>
      </c>
      <c r="G3296">
        <v>0.34122000000000002</v>
      </c>
      <c r="H3296">
        <v>0.37239</v>
      </c>
    </row>
    <row r="3297" spans="1:8" x14ac:dyDescent="0.15">
      <c r="A3297">
        <v>1.9967040047049519E-2</v>
      </c>
      <c r="B3297">
        <v>-3.2198622822761543E-2</v>
      </c>
      <c r="G3297">
        <v>0.35054000000000002</v>
      </c>
      <c r="H3297">
        <v>0.37559999999999999</v>
      </c>
    </row>
    <row r="3298" spans="1:8" x14ac:dyDescent="0.15">
      <c r="A3298">
        <v>1.8833881244063381E-2</v>
      </c>
      <c r="B3298">
        <v>-2.3658884689211849E-2</v>
      </c>
      <c r="G3298">
        <v>0.35191</v>
      </c>
      <c r="H3298">
        <v>0.37472</v>
      </c>
    </row>
    <row r="3299" spans="1:8" x14ac:dyDescent="0.15">
      <c r="A3299">
        <v>-3.3686798997223382E-3</v>
      </c>
      <c r="B3299">
        <v>-6.1039041727781303E-2</v>
      </c>
      <c r="G3299">
        <v>0.33565</v>
      </c>
      <c r="H3299">
        <v>0.36826999999999999</v>
      </c>
    </row>
    <row r="3300" spans="1:8" x14ac:dyDescent="0.15">
      <c r="A3300">
        <v>4.5086804777383797E-2</v>
      </c>
      <c r="B3300">
        <v>2.8409788385033611E-2</v>
      </c>
      <c r="G3300">
        <v>0.31537999999999999</v>
      </c>
      <c r="H3300">
        <v>0.36051</v>
      </c>
    </row>
    <row r="3301" spans="1:8" x14ac:dyDescent="0.15">
      <c r="A3301">
        <v>-2.9011215083301072E-3</v>
      </c>
      <c r="B3301">
        <v>-4.703265056014061E-2</v>
      </c>
      <c r="G3301">
        <v>0.30607000000000001</v>
      </c>
      <c r="H3301">
        <v>0.35426999999999997</v>
      </c>
    </row>
    <row r="3302" spans="1:8" x14ac:dyDescent="0.15">
      <c r="A3302">
        <v>1.844919286668301E-2</v>
      </c>
      <c r="B3302">
        <v>-7.5960405170917511E-2</v>
      </c>
      <c r="G3302">
        <v>0.30778</v>
      </c>
      <c r="H3302">
        <v>0.35038999999999998</v>
      </c>
    </row>
    <row r="3303" spans="1:8" x14ac:dyDescent="0.15">
      <c r="A3303">
        <v>2.9915657360106711E-3</v>
      </c>
      <c r="B3303">
        <v>-0.1007606312632561</v>
      </c>
      <c r="G3303">
        <v>0.31283</v>
      </c>
      <c r="H3303">
        <v>0.34709000000000001</v>
      </c>
    </row>
    <row r="3304" spans="1:8" x14ac:dyDescent="0.15">
      <c r="A3304">
        <v>4.4733103364706039E-2</v>
      </c>
      <c r="B3304">
        <v>-8.1070438027381897E-2</v>
      </c>
      <c r="G3304">
        <v>0.31247000000000003</v>
      </c>
      <c r="H3304">
        <v>0.34372999999999998</v>
      </c>
    </row>
    <row r="3305" spans="1:8" x14ac:dyDescent="0.15">
      <c r="A3305">
        <v>8.3175353705883026E-2</v>
      </c>
      <c r="B3305">
        <v>-6.8893387913703918E-2</v>
      </c>
      <c r="G3305">
        <v>0.30731000000000003</v>
      </c>
      <c r="H3305">
        <v>0.33885999999999999</v>
      </c>
    </row>
    <row r="3306" spans="1:8" x14ac:dyDescent="0.15">
      <c r="A3306">
        <v>-5.5471616797149181E-3</v>
      </c>
      <c r="B3306">
        <v>-6.1317238956689828E-2</v>
      </c>
      <c r="G3306">
        <v>0.30121999999999999</v>
      </c>
      <c r="H3306">
        <v>0.33105000000000001</v>
      </c>
    </row>
    <row r="3307" spans="1:8" x14ac:dyDescent="0.15">
      <c r="A3307">
        <v>5.2223461680114269E-3</v>
      </c>
      <c r="B3307">
        <v>9.3378906603902578E-4</v>
      </c>
      <c r="G3307">
        <v>0.28921000000000002</v>
      </c>
      <c r="H3307">
        <v>0.31724000000000002</v>
      </c>
    </row>
    <row r="3308" spans="1:8" x14ac:dyDescent="0.15">
      <c r="A3308">
        <v>-1.1708495207130911E-2</v>
      </c>
      <c r="B3308">
        <v>-8.1296451389789581E-2</v>
      </c>
      <c r="G3308">
        <v>0.26726</v>
      </c>
      <c r="H3308">
        <v>0.29699999999999999</v>
      </c>
    </row>
    <row r="3309" spans="1:8" x14ac:dyDescent="0.15">
      <c r="A3309">
        <v>3.0875856056809429E-2</v>
      </c>
      <c r="B3309">
        <v>-5.6148972362279892E-2</v>
      </c>
      <c r="G3309">
        <v>0.24263999999999999</v>
      </c>
      <c r="H3309">
        <v>0.27500000000000002</v>
      </c>
    </row>
    <row r="3310" spans="1:8" x14ac:dyDescent="0.15">
      <c r="A3310">
        <v>-1.8350342288613319E-2</v>
      </c>
      <c r="B3310">
        <v>-7.4207708239555359E-2</v>
      </c>
      <c r="G3310">
        <v>0.22159999999999999</v>
      </c>
      <c r="H3310">
        <v>0.25202000000000002</v>
      </c>
    </row>
    <row r="3311" spans="1:8" x14ac:dyDescent="0.15">
      <c r="A3311">
        <v>7.145522627979517E-3</v>
      </c>
      <c r="B3311">
        <v>8.7830546544864774E-4</v>
      </c>
      <c r="G3311">
        <v>0.20050999999999999</v>
      </c>
      <c r="H3311">
        <v>0.23072000000000001</v>
      </c>
    </row>
    <row r="3312" spans="1:8" x14ac:dyDescent="0.15">
      <c r="A3312">
        <v>-8.8359862565994263E-3</v>
      </c>
      <c r="B3312">
        <v>-5.1533695310354233E-2</v>
      </c>
      <c r="G3312">
        <v>0.17938999999999999</v>
      </c>
      <c r="H3312">
        <v>0.21179000000000001</v>
      </c>
    </row>
    <row r="3313" spans="1:8" x14ac:dyDescent="0.15">
      <c r="A3313">
        <v>-1.3504368253052229E-2</v>
      </c>
      <c r="B3313">
        <v>-8.5696138441562653E-2</v>
      </c>
      <c r="G3313">
        <v>0.16209999999999999</v>
      </c>
      <c r="H3313">
        <v>0.19447999999999999</v>
      </c>
    </row>
    <row r="3314" spans="1:8" x14ac:dyDescent="0.15">
      <c r="A3314">
        <v>1.314775180071592E-2</v>
      </c>
      <c r="B3314">
        <v>-1.734364777803421E-2</v>
      </c>
      <c r="G3314">
        <v>0.14544000000000001</v>
      </c>
      <c r="H3314">
        <v>0.17743</v>
      </c>
    </row>
    <row r="3315" spans="1:8" x14ac:dyDescent="0.15">
      <c r="A3315">
        <v>3.484296053647995E-2</v>
      </c>
      <c r="B3315">
        <v>2.1155418828129768E-2</v>
      </c>
      <c r="G3315">
        <v>0.13234000000000001</v>
      </c>
      <c r="H3315">
        <v>0.16169</v>
      </c>
    </row>
    <row r="3316" spans="1:8" x14ac:dyDescent="0.15">
      <c r="A3316">
        <v>-4.8706489615142354E-3</v>
      </c>
      <c r="B3316">
        <v>-3.180236741900444E-2</v>
      </c>
      <c r="G3316">
        <v>0.12364</v>
      </c>
      <c r="H3316">
        <v>0.14599000000000001</v>
      </c>
    </row>
    <row r="3317" spans="1:8" x14ac:dyDescent="0.15">
      <c r="A3317">
        <v>1.68268121778965E-2</v>
      </c>
      <c r="B3317">
        <v>-4.1401449590921402E-2</v>
      </c>
      <c r="G3317">
        <v>0.10782</v>
      </c>
      <c r="H3317">
        <v>0.13120999999999999</v>
      </c>
    </row>
    <row r="3318" spans="1:8" x14ac:dyDescent="0.15">
      <c r="A3318">
        <v>1.213799603283405E-2</v>
      </c>
      <c r="B3318">
        <v>-2.6620779186487201E-2</v>
      </c>
      <c r="G3318">
        <v>9.0700000000000003E-2</v>
      </c>
      <c r="H3318">
        <v>0.11802</v>
      </c>
    </row>
    <row r="3319" spans="1:8" x14ac:dyDescent="0.15">
      <c r="A3319">
        <v>-4.5910677872598171E-3</v>
      </c>
      <c r="B3319">
        <v>-6.075851246714592E-2</v>
      </c>
      <c r="G3319">
        <v>8.0790000000000001E-2</v>
      </c>
      <c r="H3319">
        <v>0.1074</v>
      </c>
    </row>
    <row r="3320" spans="1:8" x14ac:dyDescent="0.15">
      <c r="A3320">
        <v>4.7670233994722373E-2</v>
      </c>
      <c r="B3320">
        <v>2.7362396940588951E-2</v>
      </c>
      <c r="G3320">
        <v>7.084E-2</v>
      </c>
      <c r="H3320">
        <v>9.5670000000000005E-2</v>
      </c>
    </row>
    <row r="3321" spans="1:8" x14ac:dyDescent="0.15">
      <c r="A3321">
        <v>-3.3612281549721961E-3</v>
      </c>
      <c r="B3321">
        <v>-4.0118437260389328E-2</v>
      </c>
      <c r="G3321">
        <v>5.9619999999999999E-2</v>
      </c>
      <c r="H3321">
        <v>8.3390000000000006E-2</v>
      </c>
    </row>
    <row r="3322" spans="1:8" x14ac:dyDescent="0.15">
      <c r="A3322">
        <v>1.784489490091801E-2</v>
      </c>
      <c r="B3322">
        <v>-7.1522511541843414E-2</v>
      </c>
      <c r="G3322">
        <v>3.7870000000000001E-2</v>
      </c>
      <c r="H3322">
        <v>6.7750000000000005E-2</v>
      </c>
    </row>
    <row r="3323" spans="1:8" x14ac:dyDescent="0.15">
      <c r="A3323">
        <v>2.8492107521742578E-3</v>
      </c>
      <c r="B3323">
        <v>-0.1084287017583847</v>
      </c>
      <c r="G3323">
        <v>9.1400000000000006E-3</v>
      </c>
      <c r="H3323">
        <v>4.9730000000000003E-2</v>
      </c>
    </row>
    <row r="3324" spans="1:8" x14ac:dyDescent="0.15">
      <c r="A3324">
        <v>4.8659570515155792E-2</v>
      </c>
      <c r="B3324">
        <v>-7.7801160514354706E-2</v>
      </c>
      <c r="G3324">
        <v>5.3699999999999998E-3</v>
      </c>
      <c r="H3324">
        <v>3.9399999999999998E-2</v>
      </c>
    </row>
    <row r="3325" spans="1:8" x14ac:dyDescent="0.15">
      <c r="A3325">
        <v>8.4681205451488495E-2</v>
      </c>
      <c r="B3325">
        <v>-6.4595587551593781E-2</v>
      </c>
      <c r="G3325">
        <v>8.1099999999999992E-3</v>
      </c>
      <c r="H3325">
        <v>3.3099999999999997E-2</v>
      </c>
    </row>
    <row r="3326" spans="1:8" x14ac:dyDescent="0.15">
      <c r="A3326">
        <v>-4.9606245011091232E-3</v>
      </c>
      <c r="B3326">
        <v>-6.598605215549469E-2</v>
      </c>
      <c r="G3326">
        <v>-1.345E-2</v>
      </c>
      <c r="H3326">
        <v>2.2880000000000001E-2</v>
      </c>
    </row>
    <row r="3327" spans="1:8" x14ac:dyDescent="0.15">
      <c r="A3327">
        <v>3.5130579490214591E-3</v>
      </c>
      <c r="B3327">
        <v>-3.733308520168066E-3</v>
      </c>
      <c r="G3327">
        <v>-2.043E-2</v>
      </c>
      <c r="H3327">
        <v>1.7850000000000001E-2</v>
      </c>
    </row>
    <row r="3328" spans="1:8" x14ac:dyDescent="0.15">
      <c r="A3328">
        <v>-8.0030951648950577E-3</v>
      </c>
      <c r="B3328">
        <v>-7.4803583323955536E-2</v>
      </c>
      <c r="G3328">
        <v>-8.5999999999999998E-4</v>
      </c>
      <c r="H3328">
        <v>2.1999999999999999E-2</v>
      </c>
    </row>
    <row r="3329" spans="1:8" x14ac:dyDescent="0.15">
      <c r="A3329">
        <v>2.998372912406921E-2</v>
      </c>
      <c r="B3329">
        <v>-6.1244174838066101E-2</v>
      </c>
      <c r="G3329">
        <v>2.0200000000000001E-3</v>
      </c>
      <c r="H3329">
        <v>2.3230000000000001E-2</v>
      </c>
    </row>
    <row r="3330" spans="1:8" x14ac:dyDescent="0.15">
      <c r="A3330">
        <v>-1.3360306620597839E-2</v>
      </c>
      <c r="B3330">
        <v>-6.6017426550388336E-2</v>
      </c>
      <c r="G3330">
        <v>-5.8700000000000002E-3</v>
      </c>
      <c r="H3330">
        <v>2.0279999999999999E-2</v>
      </c>
    </row>
    <row r="3331" spans="1:8" x14ac:dyDescent="0.15">
      <c r="A3331">
        <v>4.6024089679121971E-3</v>
      </c>
      <c r="B3331">
        <v>-6.0546505264937878E-3</v>
      </c>
      <c r="G3331">
        <v>-4.2999999999999999E-4</v>
      </c>
      <c r="H3331">
        <v>2.198E-2</v>
      </c>
    </row>
    <row r="3332" spans="1:8" x14ac:dyDescent="0.15">
      <c r="A3332">
        <v>-8.5979094728827477E-3</v>
      </c>
      <c r="B3332">
        <v>-4.8701953142881393E-2</v>
      </c>
      <c r="G3332">
        <v>6.0000000000000002E-5</v>
      </c>
      <c r="H3332">
        <v>2.23E-2</v>
      </c>
    </row>
    <row r="3333" spans="1:8" x14ac:dyDescent="0.15">
      <c r="A3333">
        <v>-1.279453840106726E-2</v>
      </c>
      <c r="B3333">
        <v>-8.4284372627735138E-2</v>
      </c>
      <c r="G3333">
        <v>-7.4799999999999997E-3</v>
      </c>
      <c r="H3333">
        <v>1.7170000000000001E-2</v>
      </c>
    </row>
    <row r="3334" spans="1:8" x14ac:dyDescent="0.15">
      <c r="A3334">
        <v>1.062982250005007E-2</v>
      </c>
      <c r="B3334">
        <v>-2.3981833830475811E-2</v>
      </c>
      <c r="G3334">
        <v>-5.1900000000000002E-3</v>
      </c>
      <c r="H3334">
        <v>1.4789999999999999E-2</v>
      </c>
    </row>
    <row r="3335" spans="1:8" x14ac:dyDescent="0.15">
      <c r="A3335">
        <v>2.7687627822160721E-2</v>
      </c>
      <c r="B3335">
        <v>3.306874074041843E-3</v>
      </c>
      <c r="G3335">
        <v>-9.9699999999999997E-3</v>
      </c>
      <c r="H3335">
        <v>1.14E-2</v>
      </c>
    </row>
    <row r="3336" spans="1:8" x14ac:dyDescent="0.15">
      <c r="A3336">
        <v>-4.3486161157488823E-3</v>
      </c>
      <c r="B3336">
        <v>-4.2944744229316711E-2</v>
      </c>
      <c r="G3336">
        <v>-3.3160000000000002E-2</v>
      </c>
      <c r="H3336">
        <v>3.2000000000000003E-4</v>
      </c>
    </row>
    <row r="3337" spans="1:8" x14ac:dyDescent="0.15">
      <c r="A3337">
        <v>1.6229666769504551E-2</v>
      </c>
      <c r="B3337">
        <v>-4.8569910228252411E-2</v>
      </c>
      <c r="G3337">
        <v>-4.1140000000000003E-2</v>
      </c>
      <c r="H3337">
        <v>-6.6899999999999998E-3</v>
      </c>
    </row>
    <row r="3338" spans="1:8" x14ac:dyDescent="0.15">
      <c r="A3338">
        <v>6.1685522086918354E-3</v>
      </c>
      <c r="B3338">
        <v>-2.990495786070824E-2</v>
      </c>
      <c r="G3338">
        <v>-2.7449999999999999E-2</v>
      </c>
      <c r="H3338">
        <v>-6.3699999999999998E-3</v>
      </c>
    </row>
    <row r="3339" spans="1:8" x14ac:dyDescent="0.15">
      <c r="A3339">
        <v>-2.9011662118136878E-3</v>
      </c>
      <c r="B3339">
        <v>-6.5029755234718323E-2</v>
      </c>
      <c r="G3339">
        <v>-2.6610000000000002E-2</v>
      </c>
      <c r="H3339">
        <v>-6.1399999999999996E-3</v>
      </c>
    </row>
    <row r="3340" spans="1:8" x14ac:dyDescent="0.15">
      <c r="A3340">
        <v>4.7859515994787223E-2</v>
      </c>
      <c r="B3340">
        <v>3.066042065620422E-2</v>
      </c>
      <c r="G3340">
        <v>-3.5430000000000003E-2</v>
      </c>
      <c r="H3340">
        <v>-6.5100000000000002E-3</v>
      </c>
    </row>
    <row r="3341" spans="1:8" x14ac:dyDescent="0.15">
      <c r="A3341">
        <v>-3.0370126478374E-3</v>
      </c>
      <c r="B3341">
        <v>-3.2647307962179177E-2</v>
      </c>
      <c r="G3341">
        <v>-2.494E-2</v>
      </c>
      <c r="H3341">
        <v>-2.5999999999999998E-4</v>
      </c>
    </row>
    <row r="3342" spans="1:8" x14ac:dyDescent="0.15">
      <c r="A3342">
        <v>1.8930261954665181E-2</v>
      </c>
      <c r="B3342">
        <v>-6.7140571773052216E-2</v>
      </c>
      <c r="G3342">
        <v>-8.6999999999999994E-3</v>
      </c>
      <c r="H3342">
        <v>6.6299999999999996E-3</v>
      </c>
    </row>
    <row r="3343" spans="1:8" x14ac:dyDescent="0.15">
      <c r="A3343">
        <v>9.0453969314694405E-3</v>
      </c>
      <c r="B3343">
        <v>-9.9980823695659637E-2</v>
      </c>
      <c r="G3343">
        <v>-6.5500000000000003E-3</v>
      </c>
      <c r="H3343">
        <v>7.8399999999999997E-3</v>
      </c>
    </row>
    <row r="3344" spans="1:8" x14ac:dyDescent="0.15">
      <c r="A3344">
        <v>5.5383246392011642E-2</v>
      </c>
      <c r="B3344">
        <v>-7.0875346660614014E-2</v>
      </c>
      <c r="G3344">
        <v>-6.5700000000000003E-3</v>
      </c>
      <c r="H3344">
        <v>7.4099999999999999E-3</v>
      </c>
    </row>
    <row r="3345" spans="1:8" x14ac:dyDescent="0.15">
      <c r="A3345">
        <v>8.7059378623962402E-2</v>
      </c>
      <c r="B3345">
        <v>-6.2391575425863273E-2</v>
      </c>
      <c r="G3345">
        <v>-9.75E-3</v>
      </c>
      <c r="H3345">
        <v>4.62E-3</v>
      </c>
    </row>
    <row r="3346" spans="1:8" x14ac:dyDescent="0.15">
      <c r="A3346">
        <v>-1.202263287268579E-3</v>
      </c>
      <c r="B3346">
        <v>-6.3453756272792816E-2</v>
      </c>
      <c r="G3346">
        <v>-2.281E-2</v>
      </c>
      <c r="H3346">
        <v>-1.8400000000000001E-3</v>
      </c>
    </row>
    <row r="3347" spans="1:8" x14ac:dyDescent="0.15">
      <c r="A3347">
        <v>4.5309695415198803E-3</v>
      </c>
      <c r="B3347">
        <v>2.144958358258009E-3</v>
      </c>
      <c r="G3347">
        <v>-2.547E-2</v>
      </c>
      <c r="H3347">
        <v>-6.2300000000000003E-3</v>
      </c>
    </row>
    <row r="3348" spans="1:8" x14ac:dyDescent="0.15">
      <c r="A3348">
        <v>-3.2622080761939292E-3</v>
      </c>
      <c r="B3348">
        <v>-6.7403033375740051E-2</v>
      </c>
      <c r="G3348">
        <v>-2.1870000000000001E-2</v>
      </c>
      <c r="H3348">
        <v>-7.8499999999999993E-3</v>
      </c>
    </row>
    <row r="3349" spans="1:8" x14ac:dyDescent="0.15">
      <c r="A3349">
        <v>2.826837636530399E-2</v>
      </c>
      <c r="B3349">
        <v>-7.507237046957016E-2</v>
      </c>
      <c r="G3349">
        <v>-3.4729999999999997E-2</v>
      </c>
      <c r="H3349">
        <v>-1.159E-2</v>
      </c>
    </row>
    <row r="3350" spans="1:8" x14ac:dyDescent="0.15">
      <c r="A3350">
        <v>-8.9413812384009361E-3</v>
      </c>
      <c r="B3350">
        <v>-5.8001067489385598E-2</v>
      </c>
      <c r="G3350">
        <v>-4.1750000000000002E-2</v>
      </c>
      <c r="H3350">
        <v>-1.371E-2</v>
      </c>
    </row>
    <row r="3351" spans="1:8" x14ac:dyDescent="0.15">
      <c r="A3351">
        <v>1.2932465178892021E-3</v>
      </c>
      <c r="B3351">
        <v>-1.95455327630043E-2</v>
      </c>
      <c r="G3351">
        <v>-2.665E-2</v>
      </c>
      <c r="H3351">
        <v>-9.6100000000000005E-3</v>
      </c>
    </row>
    <row r="3352" spans="1:8" x14ac:dyDescent="0.15">
      <c r="A3352">
        <v>-2.4343747645616531E-3</v>
      </c>
      <c r="B3352">
        <v>-3.3216565847396851E-2</v>
      </c>
      <c r="G3352">
        <v>-1.67E-2</v>
      </c>
      <c r="H3352">
        <v>-5.1799999999999997E-3</v>
      </c>
    </row>
    <row r="3353" spans="1:8" x14ac:dyDescent="0.15">
      <c r="A3353">
        <v>-1.129633095115423E-2</v>
      </c>
      <c r="B3353">
        <v>-8.0879002809524536E-2</v>
      </c>
      <c r="G3353">
        <v>-1.5630000000000002E-2</v>
      </c>
      <c r="H3353">
        <v>-2.7599999999999999E-3</v>
      </c>
    </row>
    <row r="3354" spans="1:8" x14ac:dyDescent="0.15">
      <c r="A3354">
        <v>9.1495988890528679E-3</v>
      </c>
      <c r="B3354">
        <v>-3.1421776860952377E-2</v>
      </c>
      <c r="G3354">
        <v>-4.6600000000000001E-3</v>
      </c>
      <c r="H3354">
        <v>9.2000000000000003E-4</v>
      </c>
    </row>
    <row r="3355" spans="1:8" x14ac:dyDescent="0.15">
      <c r="A3355">
        <v>2.611132338643074E-2</v>
      </c>
      <c r="B3355">
        <v>-2.7516641421243548E-4</v>
      </c>
      <c r="G3355">
        <v>7.28E-3</v>
      </c>
      <c r="H3355">
        <v>5.0299999999999997E-3</v>
      </c>
    </row>
    <row r="3356" spans="1:8" x14ac:dyDescent="0.15">
      <c r="A3356">
        <v>-1.366036827675998E-3</v>
      </c>
      <c r="B3356">
        <v>-4.0691591799259193E-2</v>
      </c>
      <c r="G3356">
        <v>5.3800000000000002E-3</v>
      </c>
      <c r="H3356">
        <v>4.79E-3</v>
      </c>
    </row>
    <row r="3357" spans="1:8" x14ac:dyDescent="0.15">
      <c r="A3357">
        <v>1.8893612548708919E-2</v>
      </c>
      <c r="B3357">
        <v>-4.6239644289016717E-2</v>
      </c>
      <c r="G3357">
        <v>-4.5100000000000001E-3</v>
      </c>
      <c r="H3357">
        <v>4.0200000000000001E-3</v>
      </c>
    </row>
    <row r="3358" spans="1:8" x14ac:dyDescent="0.15">
      <c r="A3358">
        <v>2.6664987672120328E-3</v>
      </c>
      <c r="B3358">
        <v>-3.2577067613601678E-2</v>
      </c>
      <c r="G3358">
        <v>-1.128E-2</v>
      </c>
      <c r="H3358">
        <v>4.2700000000000004E-3</v>
      </c>
    </row>
    <row r="3359" spans="1:8" x14ac:dyDescent="0.15">
      <c r="A3359">
        <v>2.0467762369662519E-3</v>
      </c>
      <c r="B3359">
        <v>-5.7594791054725647E-2</v>
      </c>
      <c r="G3359">
        <v>-1.702E-2</v>
      </c>
      <c r="H3359">
        <v>2.3500000000000001E-3</v>
      </c>
    </row>
    <row r="3360" spans="1:8" x14ac:dyDescent="0.15">
      <c r="A3360">
        <v>4.2943712323904037E-2</v>
      </c>
      <c r="B3360">
        <v>1.805147901177406E-2</v>
      </c>
      <c r="G3360">
        <v>-2.3429999999999999E-2</v>
      </c>
      <c r="H3360">
        <v>4.4000000000000002E-4</v>
      </c>
    </row>
    <row r="3361" spans="1:8" x14ac:dyDescent="0.15">
      <c r="A3361">
        <v>-4.3334043584764004E-3</v>
      </c>
      <c r="B3361">
        <v>-4.586414247751236E-2</v>
      </c>
      <c r="G3361">
        <v>-1.7840000000000002E-2</v>
      </c>
      <c r="H3361">
        <v>4.8999999999999998E-4</v>
      </c>
    </row>
    <row r="3362" spans="1:8" x14ac:dyDescent="0.15">
      <c r="A3362">
        <v>2.0187688991427422E-2</v>
      </c>
      <c r="B3362">
        <v>-6.9981254637241364E-2</v>
      </c>
      <c r="G3362">
        <v>-8.7899999999999992E-3</v>
      </c>
      <c r="H3362">
        <v>1.2099999999999999E-3</v>
      </c>
    </row>
    <row r="3363" spans="1:8" x14ac:dyDescent="0.15">
      <c r="A3363">
        <v>1.739381812512875E-2</v>
      </c>
      <c r="B3363">
        <v>-8.1580407917499542E-2</v>
      </c>
      <c r="G3363">
        <v>-1.8409999999999999E-2</v>
      </c>
      <c r="H3363">
        <v>-1.8000000000000001E-4</v>
      </c>
    </row>
    <row r="3364" spans="1:8" x14ac:dyDescent="0.15">
      <c r="A3364">
        <v>6.3734658062458038E-2</v>
      </c>
      <c r="B3364">
        <v>-6.4984694123268127E-2</v>
      </c>
      <c r="G3364">
        <v>-2.1360000000000001E-2</v>
      </c>
      <c r="H3364">
        <v>1.24E-3</v>
      </c>
    </row>
    <row r="3365" spans="1:8" x14ac:dyDescent="0.15">
      <c r="A3365">
        <v>9.1884337365627289E-2</v>
      </c>
      <c r="B3365">
        <v>-6.2865450978279114E-2</v>
      </c>
      <c r="G3365">
        <v>9.3999999999999997E-4</v>
      </c>
      <c r="H3365">
        <v>7.1000000000000004E-3</v>
      </c>
    </row>
    <row r="3366" spans="1:8" x14ac:dyDescent="0.15">
      <c r="A3366">
        <v>5.3162975236773491E-3</v>
      </c>
      <c r="B3366">
        <v>-5.2337486296892173E-2</v>
      </c>
      <c r="G3366">
        <v>1.4149999999999999E-2</v>
      </c>
      <c r="H3366">
        <v>1.1730000000000001E-2</v>
      </c>
    </row>
    <row r="3367" spans="1:8" x14ac:dyDescent="0.15">
      <c r="A3367">
        <v>7.8097726218402386E-3</v>
      </c>
      <c r="B3367">
        <v>8.7373973801732063E-3</v>
      </c>
      <c r="G3367">
        <v>1.306E-2</v>
      </c>
      <c r="H3367">
        <v>1.349E-2</v>
      </c>
    </row>
    <row r="3368" spans="1:8" x14ac:dyDescent="0.15">
      <c r="A3368">
        <v>5.230270471656695E-5</v>
      </c>
      <c r="B3368">
        <v>-6.5307065844535828E-2</v>
      </c>
      <c r="G3368">
        <v>1.7520000000000001E-2</v>
      </c>
      <c r="H3368">
        <v>1.5339999999999999E-2</v>
      </c>
    </row>
    <row r="3369" spans="1:8" x14ac:dyDescent="0.15">
      <c r="A3369">
        <v>3.1650654971599579E-2</v>
      </c>
      <c r="B3369">
        <v>-7.1263879537582397E-2</v>
      </c>
      <c r="G3369">
        <v>1.367E-2</v>
      </c>
      <c r="H3369">
        <v>1.4999999999999999E-2</v>
      </c>
    </row>
    <row r="3370" spans="1:8" x14ac:dyDescent="0.15">
      <c r="A3370">
        <v>-3.837142139673233E-3</v>
      </c>
      <c r="B3370">
        <v>-5.3154926747083657E-2</v>
      </c>
      <c r="G3370">
        <v>-1.24E-3</v>
      </c>
      <c r="H3370">
        <v>1.1480000000000001E-2</v>
      </c>
    </row>
    <row r="3371" spans="1:8" x14ac:dyDescent="0.15">
      <c r="A3371">
        <v>-1.0763326426967981E-3</v>
      </c>
      <c r="B3371">
        <v>-2.5018591433763501E-2</v>
      </c>
      <c r="G3371">
        <v>-7.1799999999999998E-3</v>
      </c>
      <c r="H3371">
        <v>9.5499999999999995E-3</v>
      </c>
    </row>
    <row r="3372" spans="1:8" x14ac:dyDescent="0.15">
      <c r="A3372">
        <v>3.5725035704672341E-3</v>
      </c>
      <c r="B3372">
        <v>-2.2309064865112301E-2</v>
      </c>
      <c r="G3372">
        <v>-6.1599999999999997E-3</v>
      </c>
      <c r="H3372">
        <v>8.4700000000000001E-3</v>
      </c>
    </row>
    <row r="3373" spans="1:8" x14ac:dyDescent="0.15">
      <c r="A3373">
        <v>-7.3797046206891537E-3</v>
      </c>
      <c r="B3373">
        <v>-7.2706170380115509E-2</v>
      </c>
      <c r="G3373">
        <v>-7.0200000000000002E-3</v>
      </c>
      <c r="H3373">
        <v>6.2500000000000003E-3</v>
      </c>
    </row>
    <row r="3374" spans="1:8" x14ac:dyDescent="0.15">
      <c r="A3374">
        <v>1.018216460943222E-2</v>
      </c>
      <c r="B3374">
        <v>-3.0407266691327099E-2</v>
      </c>
      <c r="G3374">
        <v>-7.43E-3</v>
      </c>
      <c r="H3374">
        <v>4.4099999999999999E-3</v>
      </c>
    </row>
    <row r="3375" spans="1:8" x14ac:dyDescent="0.15">
      <c r="A3375">
        <v>2.6960546150803569E-2</v>
      </c>
      <c r="B3375">
        <v>5.5503388866782188E-3</v>
      </c>
      <c r="G3375">
        <v>-6.6499999999999997E-3</v>
      </c>
      <c r="H3375">
        <v>4.1200000000000004E-3</v>
      </c>
    </row>
    <row r="3376" spans="1:8" x14ac:dyDescent="0.15">
      <c r="A3376">
        <v>5.2328798919916153E-3</v>
      </c>
      <c r="B3376">
        <v>-2.6760365813970569E-2</v>
      </c>
      <c r="G3376">
        <v>-5.8799999999999998E-3</v>
      </c>
      <c r="H3376">
        <v>4.8500000000000001E-3</v>
      </c>
    </row>
    <row r="3377" spans="1:8" x14ac:dyDescent="0.15">
      <c r="A3377">
        <v>2.025587297976017E-2</v>
      </c>
      <c r="B3377">
        <v>-4.2406331747770309E-2</v>
      </c>
      <c r="G3377">
        <v>-1.23E-3</v>
      </c>
      <c r="H3377">
        <v>6.4599999999999996E-3</v>
      </c>
    </row>
    <row r="3378" spans="1:8" x14ac:dyDescent="0.15">
      <c r="A3378">
        <v>2.9025240801274781E-3</v>
      </c>
      <c r="B3378">
        <v>-3.2504942268133163E-2</v>
      </c>
      <c r="G3378">
        <v>9.6600000000000002E-3</v>
      </c>
      <c r="H3378">
        <v>1.098E-2</v>
      </c>
    </row>
    <row r="3379" spans="1:8" x14ac:dyDescent="0.15">
      <c r="A3379">
        <v>7.2272154502570629E-3</v>
      </c>
      <c r="B3379">
        <v>-5.1150456070899963E-2</v>
      </c>
      <c r="G3379">
        <v>1.839E-2</v>
      </c>
      <c r="H3379">
        <v>1.494E-2</v>
      </c>
    </row>
    <row r="3380" spans="1:8" x14ac:dyDescent="0.15">
      <c r="A3380">
        <v>3.6075502634048462E-2</v>
      </c>
      <c r="B3380">
        <v>7.7632716856896877E-3</v>
      </c>
      <c r="G3380">
        <v>1.7610000000000001E-2</v>
      </c>
      <c r="H3380">
        <v>1.5970000000000002E-2</v>
      </c>
    </row>
    <row r="3381" spans="1:8" x14ac:dyDescent="0.15">
      <c r="A3381">
        <v>-1.817736658267677E-3</v>
      </c>
      <c r="B3381">
        <v>-5.3766336292028427E-2</v>
      </c>
      <c r="G3381">
        <v>2.1049999999999999E-2</v>
      </c>
      <c r="H3381">
        <v>1.6420000000000001E-2</v>
      </c>
    </row>
    <row r="3382" spans="1:8" x14ac:dyDescent="0.15">
      <c r="A3382">
        <v>2.1560713648796082E-2</v>
      </c>
      <c r="B3382">
        <v>-7.2635926306247711E-2</v>
      </c>
      <c r="G3382">
        <v>2.9239999999999999E-2</v>
      </c>
      <c r="H3382">
        <v>1.703E-2</v>
      </c>
    </row>
    <row r="3383" spans="1:8" x14ac:dyDescent="0.15">
      <c r="A3383">
        <v>2.570776455104351E-2</v>
      </c>
      <c r="B3383">
        <v>-6.8786367774009705E-2</v>
      </c>
      <c r="G3383">
        <v>1.502E-2</v>
      </c>
      <c r="H3383">
        <v>1.3010000000000001E-2</v>
      </c>
    </row>
    <row r="3384" spans="1:8" x14ac:dyDescent="0.15">
      <c r="A3384">
        <v>7.3790669441223145E-2</v>
      </c>
      <c r="B3384">
        <v>-5.8576416224241257E-2</v>
      </c>
      <c r="G3384">
        <v>-1.0970000000000001E-2</v>
      </c>
      <c r="H3384">
        <v>7.7299999999999999E-3</v>
      </c>
    </row>
    <row r="3385" spans="1:8" x14ac:dyDescent="0.15">
      <c r="A3385">
        <v>0.1007258221507072</v>
      </c>
      <c r="B3385">
        <v>-5.448363721370697E-2</v>
      </c>
      <c r="G3385">
        <v>-1.44E-2</v>
      </c>
      <c r="H3385">
        <v>6.0099999999999997E-3</v>
      </c>
    </row>
    <row r="3386" spans="1:8" x14ac:dyDescent="0.15">
      <c r="A3386">
        <v>1.2052846141159529E-2</v>
      </c>
      <c r="B3386">
        <v>-4.2778242379426963E-2</v>
      </c>
      <c r="G3386">
        <v>-1.1820000000000001E-2</v>
      </c>
      <c r="H3386">
        <v>4.9699999999999996E-3</v>
      </c>
    </row>
    <row r="3387" spans="1:8" x14ac:dyDescent="0.15">
      <c r="A3387">
        <v>1.276521291583776E-2</v>
      </c>
      <c r="B3387">
        <v>7.8462483361363411E-3</v>
      </c>
      <c r="G3387">
        <v>-2.2780000000000002E-2</v>
      </c>
      <c r="H3387">
        <v>2.7699999999999999E-3</v>
      </c>
    </row>
    <row r="3388" spans="1:8" x14ac:dyDescent="0.15">
      <c r="A3388">
        <v>5.0711529329419136E-3</v>
      </c>
      <c r="B3388">
        <v>-5.1293794065713882E-2</v>
      </c>
      <c r="G3388">
        <v>-2.2509999999999999E-2</v>
      </c>
      <c r="H3388">
        <v>3.7699999999999999E-3</v>
      </c>
    </row>
    <row r="3389" spans="1:8" x14ac:dyDescent="0.15">
      <c r="A3389">
        <v>4.1353669017553329E-2</v>
      </c>
      <c r="B3389">
        <v>-5.1680419594049447E-2</v>
      </c>
      <c r="G3389">
        <v>-6.5900000000000004E-3</v>
      </c>
      <c r="H3389">
        <v>7.0000000000000001E-3</v>
      </c>
    </row>
    <row r="3390" spans="1:8" x14ac:dyDescent="0.15">
      <c r="A3390">
        <v>7.6457392424345016E-5</v>
      </c>
      <c r="B3390">
        <v>-5.0442766398191452E-2</v>
      </c>
      <c r="G3390">
        <v>-2.7499999999999998E-3</v>
      </c>
      <c r="H3390">
        <v>8.3400000000000002E-3</v>
      </c>
    </row>
    <row r="3391" spans="1:8" x14ac:dyDescent="0.15">
      <c r="A3391">
        <v>-2.5040875189006329E-3</v>
      </c>
      <c r="B3391">
        <v>-1.9615296274423599E-2</v>
      </c>
      <c r="G3391">
        <v>-1.0460000000000001E-2</v>
      </c>
      <c r="H3391">
        <v>8.8999999999999999E-3</v>
      </c>
    </row>
    <row r="3392" spans="1:8" x14ac:dyDescent="0.15">
      <c r="A3392">
        <v>1.0698067955672739E-2</v>
      </c>
      <c r="B3392">
        <v>-1.5883157029747959E-2</v>
      </c>
      <c r="G3392">
        <v>-1.299E-2</v>
      </c>
      <c r="H3392">
        <v>8.2299999999999995E-3</v>
      </c>
    </row>
    <row r="3393" spans="1:8" x14ac:dyDescent="0.15">
      <c r="A3393">
        <v>-1.389611978083849E-3</v>
      </c>
      <c r="B3393">
        <v>-6.0118068009614938E-2</v>
      </c>
      <c r="G3393">
        <v>-1.9709999999999998E-2</v>
      </c>
      <c r="H3393">
        <v>5.5100000000000001E-3</v>
      </c>
    </row>
    <row r="3394" spans="1:8" x14ac:dyDescent="0.15">
      <c r="A3394">
        <v>1.44871836528182E-2</v>
      </c>
      <c r="B3394">
        <v>-2.6989322155714039E-2</v>
      </c>
      <c r="G3394">
        <v>-3.0939999999999999E-2</v>
      </c>
      <c r="H3394">
        <v>2.5300000000000001E-3</v>
      </c>
    </row>
    <row r="3395" spans="1:8" x14ac:dyDescent="0.15">
      <c r="A3395">
        <v>3.1473495066165917E-2</v>
      </c>
      <c r="B3395">
        <v>1.1748869903385639E-2</v>
      </c>
      <c r="G3395">
        <v>-3.5860000000000003E-2</v>
      </c>
      <c r="H3395">
        <v>1.2899999999999999E-3</v>
      </c>
    </row>
    <row r="3396" spans="1:8" x14ac:dyDescent="0.15">
      <c r="A3396">
        <v>8.6660031229257584E-3</v>
      </c>
      <c r="B3396">
        <v>-2.181937545537949E-2</v>
      </c>
      <c r="G3396">
        <v>-4.7579999999999997E-2</v>
      </c>
      <c r="H3396">
        <v>-2.7100000000000002E-3</v>
      </c>
    </row>
    <row r="3397" spans="1:8" x14ac:dyDescent="0.15">
      <c r="A3397">
        <v>2.217388711869717E-2</v>
      </c>
      <c r="B3397">
        <v>-4.3989494442939758E-2</v>
      </c>
      <c r="G3397">
        <v>-5.7450000000000001E-2</v>
      </c>
      <c r="H3397">
        <v>-4.8199999999999996E-3</v>
      </c>
    </row>
    <row r="3398" spans="1:8" x14ac:dyDescent="0.15">
      <c r="A3398">
        <v>5.9889652766287327E-3</v>
      </c>
      <c r="B3398">
        <v>-3.1746678054332733E-2</v>
      </c>
      <c r="G3398">
        <v>-4.6300000000000001E-2</v>
      </c>
      <c r="H3398">
        <v>-4.3099999999999996E-3</v>
      </c>
    </row>
    <row r="3399" spans="1:8" x14ac:dyDescent="0.15">
      <c r="A3399">
        <v>1.275187451392412E-2</v>
      </c>
      <c r="B3399">
        <v>-4.2582284659147263E-2</v>
      </c>
      <c r="G3399">
        <v>-4.2340000000000003E-2</v>
      </c>
      <c r="H3399">
        <v>-5.0000000000000001E-3</v>
      </c>
    </row>
    <row r="3400" spans="1:8" x14ac:dyDescent="0.15">
      <c r="A3400">
        <v>3.2240711152553558E-2</v>
      </c>
      <c r="B3400">
        <v>5.0307209603488454E-3</v>
      </c>
      <c r="G3400">
        <v>-5.2810000000000003E-2</v>
      </c>
      <c r="H3400">
        <v>-6.43E-3</v>
      </c>
    </row>
    <row r="3401" spans="1:8" x14ac:dyDescent="0.15">
      <c r="A3401">
        <v>5.3353640250861636E-3</v>
      </c>
      <c r="B3401">
        <v>-3.4920722246170037E-2</v>
      </c>
      <c r="G3401">
        <v>-4.727E-2</v>
      </c>
      <c r="H3401">
        <v>-4.5300000000000002E-3</v>
      </c>
    </row>
    <row r="3402" spans="1:8" x14ac:dyDescent="0.15">
      <c r="A3402">
        <v>2.5900011882185939E-2</v>
      </c>
      <c r="B3402">
        <v>-6.8939149379730225E-2</v>
      </c>
      <c r="G3402">
        <v>-3.2680000000000001E-2</v>
      </c>
      <c r="H3402">
        <v>-6.6E-4</v>
      </c>
    </row>
    <row r="3403" spans="1:8" x14ac:dyDescent="0.15">
      <c r="A3403">
        <v>3.3924892544746399E-2</v>
      </c>
      <c r="B3403">
        <v>-6.7419625818729401E-2</v>
      </c>
      <c r="G3403">
        <v>-2.6020000000000001E-2</v>
      </c>
      <c r="H3403">
        <v>1.0399999999999999E-3</v>
      </c>
    </row>
    <row r="3404" spans="1:8" x14ac:dyDescent="0.15">
      <c r="A3404">
        <v>8.2856506109237671E-2</v>
      </c>
      <c r="B3404">
        <v>-4.4593971222639077E-2</v>
      </c>
      <c r="G3404">
        <v>-2.1950000000000001E-2</v>
      </c>
      <c r="H3404">
        <v>2.4299999999999999E-3</v>
      </c>
    </row>
    <row r="3405" spans="1:8" x14ac:dyDescent="0.15">
      <c r="A3405">
        <v>0.1101177334785461</v>
      </c>
      <c r="B3405">
        <v>-4.7052402049303048E-2</v>
      </c>
      <c r="G3405">
        <v>-2.792E-2</v>
      </c>
      <c r="H3405">
        <v>2.33E-3</v>
      </c>
    </row>
    <row r="3406" spans="1:8" x14ac:dyDescent="0.15">
      <c r="A3406">
        <v>1.6812592744827271E-2</v>
      </c>
      <c r="B3406">
        <v>-3.2962638884782791E-2</v>
      </c>
      <c r="G3406">
        <v>-4.8939999999999997E-2</v>
      </c>
      <c r="H3406">
        <v>-2.3900000000000002E-3</v>
      </c>
    </row>
    <row r="3407" spans="1:8" x14ac:dyDescent="0.15">
      <c r="A3407">
        <v>1.9464952871203419E-2</v>
      </c>
      <c r="B3407">
        <v>1.377950701862574E-2</v>
      </c>
      <c r="G3407">
        <v>-6.2039999999999998E-2</v>
      </c>
      <c r="H3407">
        <v>-6.2199999999999998E-3</v>
      </c>
    </row>
    <row r="3408" spans="1:8" x14ac:dyDescent="0.15">
      <c r="A3408">
        <v>1.007432024925947E-2</v>
      </c>
      <c r="B3408">
        <v>-3.6727037280797958E-2</v>
      </c>
      <c r="G3408">
        <v>-5.7840000000000003E-2</v>
      </c>
      <c r="H3408">
        <v>-6.0299999999999998E-3</v>
      </c>
    </row>
    <row r="3409" spans="1:8" x14ac:dyDescent="0.15">
      <c r="A3409">
        <v>5.1205974072217941E-2</v>
      </c>
      <c r="B3409">
        <v>-4.2636718600988388E-2</v>
      </c>
      <c r="G3409">
        <v>-5.8650000000000001E-2</v>
      </c>
      <c r="H3409">
        <v>-6.6400000000000001E-3</v>
      </c>
    </row>
    <row r="3410" spans="1:8" x14ac:dyDescent="0.15">
      <c r="A3410">
        <v>1.7044413834810259E-3</v>
      </c>
      <c r="B3410">
        <v>-4.9183886498212807E-2</v>
      </c>
      <c r="G3410">
        <v>-6.7470000000000002E-2</v>
      </c>
      <c r="H3410">
        <v>-7.9399999999999991E-3</v>
      </c>
    </row>
    <row r="3411" spans="1:8" x14ac:dyDescent="0.15">
      <c r="A3411">
        <v>-8.1413408042863011E-4</v>
      </c>
      <c r="B3411">
        <v>-2.1467264741659161E-2</v>
      </c>
      <c r="G3411">
        <v>-6.2330000000000003E-2</v>
      </c>
      <c r="H3411">
        <v>-6.4200000000000004E-3</v>
      </c>
    </row>
    <row r="3412" spans="1:8" x14ac:dyDescent="0.15">
      <c r="A3412">
        <v>1.7833417281508449E-2</v>
      </c>
      <c r="B3412">
        <v>-1.093163061887026E-2</v>
      </c>
      <c r="G3412">
        <v>-5.1090000000000003E-2</v>
      </c>
      <c r="H3412">
        <v>-4.45E-3</v>
      </c>
    </row>
    <row r="3413" spans="1:8" x14ac:dyDescent="0.15">
      <c r="A3413">
        <v>3.5073831677436829E-3</v>
      </c>
      <c r="B3413">
        <v>-5.4482333362102509E-2</v>
      </c>
      <c r="G3413">
        <v>-5.2690000000000001E-2</v>
      </c>
      <c r="H3413">
        <v>-4.5900000000000003E-3</v>
      </c>
    </row>
    <row r="3414" spans="1:8" x14ac:dyDescent="0.15">
      <c r="A3414">
        <v>2.057621814310551E-2</v>
      </c>
      <c r="B3414">
        <v>-2.3995991796255112E-2</v>
      </c>
      <c r="G3414">
        <v>-4.7919999999999997E-2</v>
      </c>
      <c r="H3414">
        <v>-3.6900000000000001E-3</v>
      </c>
    </row>
    <row r="3415" spans="1:8" x14ac:dyDescent="0.15">
      <c r="A3415">
        <v>3.9626456797122962E-2</v>
      </c>
      <c r="B3415">
        <v>1.65482684969902E-2</v>
      </c>
      <c r="G3415">
        <v>-2.6519999999999998E-2</v>
      </c>
      <c r="H3415">
        <v>-1.6000000000000001E-4</v>
      </c>
    </row>
    <row r="3416" spans="1:8" x14ac:dyDescent="0.15">
      <c r="A3416">
        <v>1.0038182139396669E-2</v>
      </c>
      <c r="B3416">
        <v>-2.279718779027462E-2</v>
      </c>
      <c r="G3416">
        <v>-2.453E-2</v>
      </c>
      <c r="H3416">
        <v>2.5000000000000001E-4</v>
      </c>
    </row>
    <row r="3417" spans="1:8" x14ac:dyDescent="0.15">
      <c r="A3417">
        <v>2.6206120848655701E-2</v>
      </c>
      <c r="B3417">
        <v>-4.4615935534238822E-2</v>
      </c>
      <c r="G3417">
        <v>-4.4150000000000002E-2</v>
      </c>
      <c r="H3417">
        <v>-2.2000000000000001E-3</v>
      </c>
    </row>
    <row r="3418" spans="1:8" x14ac:dyDescent="0.15">
      <c r="A3418">
        <v>1.3363447971642021E-2</v>
      </c>
      <c r="B3418">
        <v>-2.108939923346043E-2</v>
      </c>
      <c r="G3418">
        <v>-5.0270000000000002E-2</v>
      </c>
      <c r="H3418">
        <v>-3.62E-3</v>
      </c>
    </row>
    <row r="3419" spans="1:8" x14ac:dyDescent="0.15">
      <c r="A3419">
        <v>1.938115619122982E-2</v>
      </c>
      <c r="B3419">
        <v>-2.6826901361346241E-2</v>
      </c>
      <c r="G3419">
        <v>-5.5210000000000002E-2</v>
      </c>
      <c r="H3419">
        <v>-5.9899999999999997E-3</v>
      </c>
    </row>
    <row r="3420" spans="1:8" x14ac:dyDescent="0.15">
      <c r="A3420">
        <v>2.8994748368859291E-2</v>
      </c>
      <c r="B3420">
        <v>-6.2343878671526909E-3</v>
      </c>
      <c r="G3420">
        <v>-7.1330000000000005E-2</v>
      </c>
      <c r="H3420">
        <v>-8.6199999999999992E-3</v>
      </c>
    </row>
    <row r="3421" spans="1:8" x14ac:dyDescent="0.15">
      <c r="A3421">
        <v>1.138925366103649E-2</v>
      </c>
      <c r="B3421">
        <v>-2.6332587003707889E-2</v>
      </c>
      <c r="G3421">
        <v>-7.4120000000000005E-2</v>
      </c>
      <c r="H3421">
        <v>-9.2300000000000004E-3</v>
      </c>
    </row>
    <row r="3422" spans="1:8" x14ac:dyDescent="0.15">
      <c r="A3422">
        <v>3.1663395464420319E-2</v>
      </c>
      <c r="B3422">
        <v>-5.9110201895236969E-2</v>
      </c>
      <c r="G3422">
        <v>-7.0440000000000003E-2</v>
      </c>
      <c r="H3422">
        <v>-9.6699999999999998E-3</v>
      </c>
    </row>
    <row r="3423" spans="1:8" x14ac:dyDescent="0.15">
      <c r="A3423">
        <v>3.8518242537975311E-2</v>
      </c>
      <c r="B3423">
        <v>-6.6897235810756683E-2</v>
      </c>
      <c r="G3423">
        <v>-7.2400000000000006E-2</v>
      </c>
      <c r="H3423">
        <v>-9.0399999999999994E-3</v>
      </c>
    </row>
    <row r="3424" spans="1:8" x14ac:dyDescent="0.15">
      <c r="A3424">
        <v>9.0863235294818878E-2</v>
      </c>
      <c r="B3424">
        <v>-3.3126998692750931E-2</v>
      </c>
      <c r="G3424">
        <v>-6.8779999999999994E-2</v>
      </c>
      <c r="H3424">
        <v>-7.4000000000000003E-3</v>
      </c>
    </row>
    <row r="3425" spans="1:8" x14ac:dyDescent="0.15">
      <c r="A3425">
        <v>0.11605095863342289</v>
      </c>
      <c r="B3425">
        <v>-5.0464335829019553E-2</v>
      </c>
      <c r="G3425">
        <v>-6.3589999999999994E-2</v>
      </c>
      <c r="H3425">
        <v>-5.3E-3</v>
      </c>
    </row>
    <row r="3426" spans="1:8" x14ac:dyDescent="0.15">
      <c r="A3426">
        <v>1.8979534506797791E-2</v>
      </c>
      <c r="B3426">
        <v>-3.2502535730600357E-2</v>
      </c>
      <c r="G3426">
        <v>-5.5129999999999998E-2</v>
      </c>
      <c r="H3426">
        <v>-3.46E-3</v>
      </c>
    </row>
    <row r="3427" spans="1:8" x14ac:dyDescent="0.15">
      <c r="A3427">
        <v>2.5143250823020939E-2</v>
      </c>
      <c r="B3427">
        <v>2.8664018958806992E-2</v>
      </c>
      <c r="G3427">
        <v>-4.3119999999999999E-2</v>
      </c>
      <c r="H3427">
        <v>-2.1199999999999999E-3</v>
      </c>
    </row>
    <row r="3428" spans="1:8" x14ac:dyDescent="0.15">
      <c r="A3428">
        <v>1.070502959191799E-2</v>
      </c>
      <c r="B3428">
        <v>-3.6970313638448722E-2</v>
      </c>
      <c r="G3428">
        <v>-4.3610000000000003E-2</v>
      </c>
      <c r="H3428">
        <v>-2.2300000000000002E-3</v>
      </c>
    </row>
    <row r="3429" spans="1:8" x14ac:dyDescent="0.15">
      <c r="A3429">
        <v>5.8618631213903427E-2</v>
      </c>
      <c r="B3429">
        <v>-3.7883128970861428E-2</v>
      </c>
      <c r="G3429">
        <v>-4.6550000000000001E-2</v>
      </c>
      <c r="H3429">
        <v>-2.5000000000000001E-3</v>
      </c>
    </row>
    <row r="3430" spans="1:8" x14ac:dyDescent="0.15">
      <c r="A3430">
        <v>2.0227530039846901E-3</v>
      </c>
      <c r="B3430">
        <v>-5.8294419199228287E-2</v>
      </c>
      <c r="G3430">
        <v>-4.2189999999999998E-2</v>
      </c>
      <c r="H3430">
        <v>-2.9299999999999999E-3</v>
      </c>
    </row>
    <row r="3431" spans="1:8" x14ac:dyDescent="0.15">
      <c r="A3431">
        <v>4.3709413148462772E-3</v>
      </c>
      <c r="B3431">
        <v>-2.456124126911163E-2</v>
      </c>
      <c r="G3431">
        <v>-4.7899999999999998E-2</v>
      </c>
      <c r="H3431">
        <v>-3.13E-3</v>
      </c>
    </row>
    <row r="3432" spans="1:8" x14ac:dyDescent="0.15">
      <c r="A3432">
        <v>2.0981904119253159E-2</v>
      </c>
      <c r="B3432">
        <v>-9.497426450252533E-3</v>
      </c>
      <c r="G3432">
        <v>-6.2030000000000002E-2</v>
      </c>
      <c r="H3432">
        <v>-4.3499999999999997E-3</v>
      </c>
    </row>
    <row r="3433" spans="1:8" x14ac:dyDescent="0.15">
      <c r="A3433">
        <v>9.8929405212402344E-3</v>
      </c>
      <c r="B3433">
        <v>-5.7144075632095337E-2</v>
      </c>
      <c r="G3433">
        <v>-7.2059999999999999E-2</v>
      </c>
      <c r="H3433">
        <v>-4.96E-3</v>
      </c>
    </row>
    <row r="3434" spans="1:8" x14ac:dyDescent="0.15">
      <c r="A3434">
        <v>2.9657477512955669E-2</v>
      </c>
      <c r="B3434">
        <v>-8.0405231565237045E-3</v>
      </c>
      <c r="G3434">
        <v>-7.9320000000000002E-2</v>
      </c>
      <c r="H3434">
        <v>-4.8900000000000002E-3</v>
      </c>
    </row>
    <row r="3435" spans="1:8" x14ac:dyDescent="0.15">
      <c r="A3435">
        <v>4.8861511051654823E-2</v>
      </c>
      <c r="B3435">
        <v>1.9940983504056931E-2</v>
      </c>
      <c r="G3435">
        <v>-8.158E-2</v>
      </c>
      <c r="H3435">
        <v>-3.8999999999999998E-3</v>
      </c>
    </row>
    <row r="3436" spans="1:8" x14ac:dyDescent="0.15">
      <c r="A3436">
        <v>1.2871569953858851E-2</v>
      </c>
      <c r="B3436">
        <v>-1.4435224235057831E-2</v>
      </c>
      <c r="G3436">
        <v>-7.6770000000000005E-2</v>
      </c>
      <c r="H3436">
        <v>-3.3400000000000001E-3</v>
      </c>
    </row>
    <row r="3437" spans="1:8" x14ac:dyDescent="0.15">
      <c r="A3437">
        <v>3.1418364495038993E-2</v>
      </c>
      <c r="B3437">
        <v>-4.0704391896724701E-2</v>
      </c>
      <c r="G3437">
        <v>-6.9690000000000002E-2</v>
      </c>
      <c r="H3437">
        <v>-3.0799999999999998E-3</v>
      </c>
    </row>
    <row r="3438" spans="1:8" x14ac:dyDescent="0.15">
      <c r="A3438">
        <v>2.2118402644991871E-2</v>
      </c>
      <c r="B3438">
        <v>-3.3891426865011449E-3</v>
      </c>
      <c r="G3438">
        <v>-5.987E-2</v>
      </c>
      <c r="H3438">
        <v>-2.0200000000000001E-3</v>
      </c>
    </row>
    <row r="3439" spans="1:8" x14ac:dyDescent="0.15">
      <c r="A3439">
        <v>2.189023420214653E-2</v>
      </c>
      <c r="B3439">
        <v>-2.653889358043671E-2</v>
      </c>
      <c r="G3439">
        <v>-5.0689999999999999E-2</v>
      </c>
      <c r="H3439">
        <v>-1.42E-3</v>
      </c>
    </row>
    <row r="3440" spans="1:8" x14ac:dyDescent="0.15">
      <c r="A3440">
        <v>3.0925611034035679E-2</v>
      </c>
      <c r="B3440">
        <v>-6.3830530270934096E-3</v>
      </c>
      <c r="G3440">
        <v>-5.0729999999999997E-2</v>
      </c>
      <c r="H3440">
        <v>-1.5E-3</v>
      </c>
    </row>
    <row r="3441" spans="1:8" x14ac:dyDescent="0.15">
      <c r="A3441">
        <v>1.6633095219731331E-2</v>
      </c>
      <c r="B3441">
        <v>-3.2040398567914963E-2</v>
      </c>
      <c r="G3441">
        <v>-5.5160000000000001E-2</v>
      </c>
      <c r="H3441">
        <v>-1.8699999999999999E-3</v>
      </c>
    </row>
    <row r="3442" spans="1:8" x14ac:dyDescent="0.15">
      <c r="A3442">
        <v>3.8590800017118447E-2</v>
      </c>
      <c r="B3442">
        <v>-4.7672830522060387E-2</v>
      </c>
      <c r="G3442">
        <v>-5.7450000000000001E-2</v>
      </c>
      <c r="H3442">
        <v>-1.9300000000000001E-3</v>
      </c>
    </row>
    <row r="3443" spans="1:8" x14ac:dyDescent="0.15">
      <c r="A3443">
        <v>3.8479030132293701E-2</v>
      </c>
      <c r="B3443">
        <v>-6.8422682583332062E-2</v>
      </c>
      <c r="G3443">
        <v>-6.5500000000000003E-2</v>
      </c>
      <c r="H3443">
        <v>-3.0500000000000002E-3</v>
      </c>
    </row>
    <row r="3444" spans="1:8" x14ac:dyDescent="0.15">
      <c r="A3444">
        <v>9.5856964588165283E-2</v>
      </c>
      <c r="B3444">
        <v>-3.1068196520209309E-2</v>
      </c>
      <c r="G3444">
        <v>-8.0829999999999999E-2</v>
      </c>
      <c r="H3444">
        <v>-3.9899999999999996E-3</v>
      </c>
    </row>
    <row r="3445" spans="1:8" x14ac:dyDescent="0.15">
      <c r="A3445">
        <v>0.1236735954880714</v>
      </c>
      <c r="B3445">
        <v>-4.2465332895517349E-2</v>
      </c>
      <c r="G3445">
        <v>-8.7029999999999996E-2</v>
      </c>
      <c r="H3445">
        <v>-4.4999999999999997E-3</v>
      </c>
    </row>
    <row r="3446" spans="1:8" x14ac:dyDescent="0.15">
      <c r="A3446">
        <v>2.057092264294624E-2</v>
      </c>
      <c r="B3446">
        <v>-3.7147827446460717E-2</v>
      </c>
      <c r="G3446">
        <v>-7.7479999999999993E-2</v>
      </c>
      <c r="H3446">
        <v>-3.7000000000000002E-3</v>
      </c>
    </row>
    <row r="3447" spans="1:8" x14ac:dyDescent="0.15">
      <c r="A3447">
        <v>2.938124351203442E-2</v>
      </c>
      <c r="B3447">
        <v>4.0902160108089447E-2</v>
      </c>
      <c r="G3447">
        <v>-6.7320000000000005E-2</v>
      </c>
      <c r="H3447">
        <v>-2.1299999999999999E-3</v>
      </c>
    </row>
    <row r="3448" spans="1:8" x14ac:dyDescent="0.15">
      <c r="A3448">
        <v>9.8261069506406784E-3</v>
      </c>
      <c r="B3448">
        <v>-4.7890748828649521E-2</v>
      </c>
      <c r="G3448">
        <v>-6.8089999999999998E-2</v>
      </c>
      <c r="H3448">
        <v>-1.75E-3</v>
      </c>
    </row>
    <row r="3449" spans="1:8" x14ac:dyDescent="0.15">
      <c r="A3449">
        <v>6.6491171717643738E-2</v>
      </c>
      <c r="B3449">
        <v>-2.4838553741574291E-2</v>
      </c>
      <c r="G3449">
        <v>-7.2539999999999993E-2</v>
      </c>
      <c r="H3449">
        <v>-1E-3</v>
      </c>
    </row>
    <row r="3450" spans="1:8" x14ac:dyDescent="0.15">
      <c r="A3450">
        <v>5.1861762767657638E-4</v>
      </c>
      <c r="B3450">
        <v>-6.6995151340961456E-2</v>
      </c>
      <c r="G3450">
        <v>-7.2569999999999996E-2</v>
      </c>
      <c r="H3450">
        <v>-1.0399999999999999E-3</v>
      </c>
    </row>
    <row r="3451" spans="1:8" x14ac:dyDescent="0.15">
      <c r="A3451">
        <v>1.4029966667294501E-2</v>
      </c>
      <c r="B3451">
        <v>-1.377705112099648E-2</v>
      </c>
      <c r="G3451">
        <v>-6.93E-2</v>
      </c>
      <c r="H3451">
        <v>-5.6999999999999998E-4</v>
      </c>
    </row>
    <row r="3452" spans="1:8" x14ac:dyDescent="0.15">
      <c r="A3452">
        <v>2.1278200671076771E-2</v>
      </c>
      <c r="B3452">
        <v>-1.4915528707206249E-2</v>
      </c>
      <c r="G3452">
        <v>-6.6100000000000006E-2</v>
      </c>
      <c r="H3452">
        <v>-5.1999999999999995E-4</v>
      </c>
    </row>
    <row r="3453" spans="1:8" x14ac:dyDescent="0.15">
      <c r="A3453">
        <v>1.6045372933149341E-2</v>
      </c>
      <c r="B3453">
        <v>-4.8265423625707633E-2</v>
      </c>
      <c r="G3453">
        <v>-6.2579999999999997E-2</v>
      </c>
      <c r="H3453">
        <v>-5.1999999999999995E-4</v>
      </c>
    </row>
    <row r="3454" spans="1:8" x14ac:dyDescent="0.15">
      <c r="A3454">
        <v>3.796834871172905E-2</v>
      </c>
      <c r="B3454">
        <v>1.2429986149072651E-2</v>
      </c>
      <c r="G3454">
        <v>-6.191E-2</v>
      </c>
      <c r="H3454">
        <v>-6.4999999999999997E-4</v>
      </c>
    </row>
    <row r="3455" spans="1:8" x14ac:dyDescent="0.15">
      <c r="A3455">
        <v>5.8480203151702881E-2</v>
      </c>
      <c r="B3455">
        <v>3.4588329493999481E-2</v>
      </c>
      <c r="G3455">
        <v>-7.0830000000000004E-2</v>
      </c>
      <c r="H3455">
        <v>-2.7E-4</v>
      </c>
    </row>
    <row r="3456" spans="1:8" x14ac:dyDescent="0.15">
      <c r="A3456">
        <v>1.230793725699186E-2</v>
      </c>
      <c r="B3456">
        <v>-1.3547565788030619E-2</v>
      </c>
      <c r="G3456">
        <v>-8.1799999999999998E-2</v>
      </c>
      <c r="H3456">
        <v>-6.8999999999999997E-4</v>
      </c>
    </row>
    <row r="3457" spans="1:8" x14ac:dyDescent="0.15">
      <c r="A3457">
        <v>3.7199094891548157E-2</v>
      </c>
      <c r="B3457">
        <v>-3.3266205340623863E-2</v>
      </c>
      <c r="G3457">
        <v>-8.301E-2</v>
      </c>
      <c r="H3457">
        <v>-8.1999999999999998E-4</v>
      </c>
    </row>
    <row r="3458" spans="1:8" x14ac:dyDescent="0.15">
      <c r="A3458">
        <v>2.8521096333861351E-2</v>
      </c>
      <c r="B3458">
        <v>3.773965639993548E-3</v>
      </c>
      <c r="G3458">
        <v>-8.0250000000000002E-2</v>
      </c>
      <c r="H3458">
        <v>-2.5999999999999998E-4</v>
      </c>
    </row>
    <row r="3459" spans="1:8" x14ac:dyDescent="0.15">
      <c r="A3459">
        <v>2.0900547504425049E-2</v>
      </c>
      <c r="B3459">
        <v>-3.6829400807619088E-2</v>
      </c>
      <c r="G3459">
        <v>-7.7149999999999996E-2</v>
      </c>
      <c r="H3459">
        <v>-1.8000000000000001E-4</v>
      </c>
    </row>
    <row r="3460" spans="1:8" x14ac:dyDescent="0.15">
      <c r="A3460">
        <v>3.9874892681837082E-2</v>
      </c>
      <c r="B3460">
        <v>8.8145481422543526E-3</v>
      </c>
      <c r="G3460">
        <v>-6.6790000000000002E-2</v>
      </c>
      <c r="H3460">
        <v>-3.0000000000000001E-5</v>
      </c>
    </row>
    <row r="3461" spans="1:8" x14ac:dyDescent="0.15">
      <c r="A3461">
        <v>2.5325357913970951E-2</v>
      </c>
      <c r="B3461">
        <v>-1.8865616992115971E-2</v>
      </c>
      <c r="G3461">
        <v>-5.5219999999999998E-2</v>
      </c>
      <c r="H3461">
        <v>1.2999999999999999E-4</v>
      </c>
    </row>
    <row r="3462" spans="1:8" x14ac:dyDescent="0.15">
      <c r="A3462">
        <v>4.467376321554184E-2</v>
      </c>
      <c r="B3462">
        <v>-3.8237906992435462E-2</v>
      </c>
      <c r="G3462">
        <v>-5.1920000000000001E-2</v>
      </c>
      <c r="H3462">
        <v>2.0000000000000001E-4</v>
      </c>
    </row>
    <row r="3463" spans="1:8" x14ac:dyDescent="0.15">
      <c r="A3463">
        <v>3.2314609736204147E-2</v>
      </c>
      <c r="B3463">
        <v>-7.8083470463752747E-2</v>
      </c>
      <c r="G3463">
        <v>-4.8809999999999999E-2</v>
      </c>
      <c r="H3463">
        <v>-1.2E-4</v>
      </c>
    </row>
    <row r="3464" spans="1:8" x14ac:dyDescent="0.15">
      <c r="A3464">
        <v>9.6653155982494354E-2</v>
      </c>
      <c r="B3464">
        <v>-3.2325059175491333E-2</v>
      </c>
      <c r="G3464">
        <v>-4.1450000000000001E-2</v>
      </c>
      <c r="H3464">
        <v>3.1E-4</v>
      </c>
    </row>
    <row r="3465" spans="1:8" x14ac:dyDescent="0.15">
      <c r="A3465">
        <v>0.1338806748390198</v>
      </c>
      <c r="B3465">
        <v>-2.207070775330067E-2</v>
      </c>
      <c r="G3465">
        <v>-4.394E-2</v>
      </c>
      <c r="H3465">
        <v>1.9000000000000001E-4</v>
      </c>
    </row>
    <row r="3466" spans="1:8" x14ac:dyDescent="0.15">
      <c r="A3466">
        <v>1.9346034154295921E-2</v>
      </c>
      <c r="B3466">
        <v>-4.1272271424531937E-2</v>
      </c>
      <c r="G3466">
        <v>-5.5500000000000001E-2</v>
      </c>
      <c r="H3466">
        <v>2.1000000000000001E-4</v>
      </c>
    </row>
    <row r="3467" spans="1:8" x14ac:dyDescent="0.15">
      <c r="A3467">
        <v>3.1019259244203571E-2</v>
      </c>
      <c r="B3467">
        <v>4.6562343835830688E-2</v>
      </c>
      <c r="G3467">
        <v>-6.2640000000000001E-2</v>
      </c>
      <c r="H3467">
        <v>-2.9999999999999997E-4</v>
      </c>
    </row>
    <row r="3468" spans="1:8" x14ac:dyDescent="0.15">
      <c r="A3468">
        <v>7.6254582963883877E-3</v>
      </c>
      <c r="B3468">
        <v>-6.1568055301904678E-2</v>
      </c>
      <c r="G3468">
        <v>-6.9639999999999994E-2</v>
      </c>
      <c r="H3468">
        <v>1.6000000000000001E-4</v>
      </c>
    </row>
    <row r="3469" spans="1:8" x14ac:dyDescent="0.15">
      <c r="A3469">
        <v>7.1515224874019623E-2</v>
      </c>
      <c r="B3469">
        <v>-1.6883336007595059E-2</v>
      </c>
      <c r="G3469">
        <v>-7.2590000000000002E-2</v>
      </c>
      <c r="H3469">
        <v>-3.0000000000000001E-5</v>
      </c>
    </row>
    <row r="3470" spans="1:8" x14ac:dyDescent="0.15">
      <c r="A3470">
        <v>-2.5348074268549681E-3</v>
      </c>
      <c r="B3470">
        <v>-6.6099509596824646E-2</v>
      </c>
      <c r="G3470">
        <v>-6.1339999999999999E-2</v>
      </c>
      <c r="H3470">
        <v>6.0000000000000002E-5</v>
      </c>
    </row>
    <row r="3471" spans="1:8" x14ac:dyDescent="0.15">
      <c r="A3471">
        <v>2.256854809820652E-2</v>
      </c>
      <c r="B3471">
        <v>-4.7307154163718224E-3</v>
      </c>
      <c r="G3471">
        <v>-5.5620000000000003E-2</v>
      </c>
      <c r="H3471">
        <v>-1.7000000000000001E-4</v>
      </c>
    </row>
    <row r="3472" spans="1:8" x14ac:dyDescent="0.15">
      <c r="A3472">
        <v>2.1449366584420201E-2</v>
      </c>
      <c r="B3472">
        <v>-2.5251137092709541E-2</v>
      </c>
      <c r="G3472">
        <v>-6.2780000000000002E-2</v>
      </c>
      <c r="H3472">
        <v>-6.9999999999999994E-5</v>
      </c>
    </row>
    <row r="3473" spans="1:8" x14ac:dyDescent="0.15">
      <c r="A3473">
        <v>1.8069786950945851E-2</v>
      </c>
      <c r="B3473">
        <v>-4.0010798722505569E-2</v>
      </c>
      <c r="G3473">
        <v>-6.0729999999999999E-2</v>
      </c>
      <c r="H3473">
        <v>2.0000000000000002E-5</v>
      </c>
    </row>
    <row r="3474" spans="1:8" x14ac:dyDescent="0.15">
      <c r="A3474">
        <v>4.2648997157812119E-2</v>
      </c>
      <c r="B3474">
        <v>1.8743319436907772E-2</v>
      </c>
      <c r="G3474">
        <v>-4.829E-2</v>
      </c>
      <c r="H3474">
        <v>1.7000000000000001E-4</v>
      </c>
    </row>
    <row r="3475" spans="1:8" x14ac:dyDescent="0.15">
      <c r="A3475">
        <v>6.9072984158992767E-2</v>
      </c>
      <c r="B3475">
        <v>5.4876361042261117E-2</v>
      </c>
      <c r="G3475">
        <v>-4.1439999999999998E-2</v>
      </c>
      <c r="H3475">
        <v>-9.0000000000000006E-5</v>
      </c>
    </row>
    <row r="3476" spans="1:8" x14ac:dyDescent="0.15">
      <c r="A3476">
        <v>6.3417577184736729E-3</v>
      </c>
      <c r="B3476">
        <v>-3.0615361407399181E-2</v>
      </c>
      <c r="G3476">
        <v>-4.4880000000000003E-2</v>
      </c>
      <c r="H3476">
        <v>1.9000000000000001E-4</v>
      </c>
    </row>
    <row r="3477" spans="1:8" x14ac:dyDescent="0.15">
      <c r="A3477">
        <v>4.6685624867677689E-2</v>
      </c>
      <c r="B3477">
        <v>-2.2668147459626201E-2</v>
      </c>
      <c r="G3477">
        <v>-5.4420000000000003E-2</v>
      </c>
      <c r="H3477">
        <v>-1.8000000000000001E-4</v>
      </c>
    </row>
    <row r="3478" spans="1:8" x14ac:dyDescent="0.15">
      <c r="A3478">
        <v>3.2723553478717797E-2</v>
      </c>
      <c r="B3478">
        <v>2.0233893301337962E-3</v>
      </c>
      <c r="G3478">
        <v>-6.5040000000000001E-2</v>
      </c>
      <c r="H3478">
        <v>3.0000000000000001E-5</v>
      </c>
    </row>
    <row r="3479" spans="1:8" x14ac:dyDescent="0.15">
      <c r="A3479">
        <v>2.1808981895446781E-2</v>
      </c>
      <c r="B3479">
        <v>-3.9477512240409851E-2</v>
      </c>
      <c r="G3479">
        <v>-7.5889999999999999E-2</v>
      </c>
      <c r="H3479">
        <v>2.0000000000000001E-4</v>
      </c>
    </row>
    <row r="3480" spans="1:8" x14ac:dyDescent="0.15">
      <c r="A3480">
        <v>5.0445765256881707E-2</v>
      </c>
      <c r="B3480">
        <v>1.8704283982515339E-2</v>
      </c>
      <c r="G3480">
        <v>-8.4750000000000006E-2</v>
      </c>
      <c r="H3480">
        <v>-3.3E-4</v>
      </c>
    </row>
    <row r="3481" spans="1:8" x14ac:dyDescent="0.15">
      <c r="A3481">
        <v>2.7987668290734291E-2</v>
      </c>
      <c r="B3481">
        <v>-9.8432945087552071E-3</v>
      </c>
      <c r="G3481">
        <v>-8.5980000000000001E-2</v>
      </c>
      <c r="H3481">
        <v>-1E-4</v>
      </c>
    </row>
    <row r="3482" spans="1:8" x14ac:dyDescent="0.15">
      <c r="A3482">
        <v>4.4269241392612457E-2</v>
      </c>
      <c r="B3482">
        <v>-3.4701362252235413E-2</v>
      </c>
      <c r="G3482">
        <v>-8.2479999999999998E-2</v>
      </c>
      <c r="H3482">
        <v>6.0000000000000002E-5</v>
      </c>
    </row>
    <row r="3483" spans="1:8" x14ac:dyDescent="0.15">
      <c r="A3483">
        <v>2.697771601378918E-2</v>
      </c>
      <c r="B3483">
        <v>-8.5932224988937378E-2</v>
      </c>
      <c r="G3483">
        <v>-7.8850000000000003E-2</v>
      </c>
      <c r="H3483">
        <v>1.8000000000000001E-4</v>
      </c>
    </row>
    <row r="3484" spans="1:8" x14ac:dyDescent="0.15">
      <c r="A3484">
        <v>9.5552675426006317E-2</v>
      </c>
      <c r="B3484">
        <v>-3.9465863257646561E-2</v>
      </c>
      <c r="G3484">
        <v>-7.177E-2</v>
      </c>
      <c r="H3484">
        <v>-6.9999999999999994E-5</v>
      </c>
    </row>
    <row r="3485" spans="1:8" x14ac:dyDescent="0.15">
      <c r="A3485">
        <v>0.1388779878616333</v>
      </c>
      <c r="B3485">
        <v>-1.94091722369194E-2</v>
      </c>
      <c r="G3485">
        <v>-6.0900000000000003E-2</v>
      </c>
      <c r="H3485">
        <v>-1.7000000000000001E-4</v>
      </c>
    </row>
    <row r="3486" spans="1:8" x14ac:dyDescent="0.15">
      <c r="A3486">
        <v>1.528149284422398E-2</v>
      </c>
      <c r="B3486">
        <v>-5.609557032585144E-2</v>
      </c>
      <c r="G3486">
        <v>-5.3010000000000002E-2</v>
      </c>
      <c r="H3486">
        <v>-6.9999999999999994E-5</v>
      </c>
    </row>
    <row r="3487" spans="1:8" x14ac:dyDescent="0.15">
      <c r="A3487">
        <v>2.9420686885714531E-2</v>
      </c>
      <c r="B3487">
        <v>3.6758445203304291E-2</v>
      </c>
      <c r="G3487">
        <v>-5.0500000000000003E-2</v>
      </c>
      <c r="H3487">
        <v>1.3999999999999999E-4</v>
      </c>
    </row>
    <row r="3488" spans="1:8" x14ac:dyDescent="0.15">
      <c r="A3488">
        <v>6.465426180511713E-3</v>
      </c>
      <c r="B3488">
        <v>-6.5106190741062164E-2</v>
      </c>
      <c r="G3488">
        <v>-5.2659999999999998E-2</v>
      </c>
      <c r="H3488">
        <v>1.3999999999999999E-4</v>
      </c>
    </row>
    <row r="3489" spans="1:8" x14ac:dyDescent="0.15">
      <c r="A3489">
        <v>7.0544198155403137E-2</v>
      </c>
      <c r="B3489">
        <v>-1.8659094348549839E-2</v>
      </c>
      <c r="G3489">
        <v>-5.6210000000000003E-2</v>
      </c>
      <c r="H3489">
        <v>3.0000000000000001E-5</v>
      </c>
    </row>
    <row r="3490" spans="1:8" x14ac:dyDescent="0.15">
      <c r="A3490">
        <v>-4.9408022314310074E-3</v>
      </c>
      <c r="B3490">
        <v>-6.9741345942020416E-2</v>
      </c>
      <c r="G3490">
        <v>-6.2379999999999998E-2</v>
      </c>
      <c r="H3490">
        <v>-6.9999999999999994E-5</v>
      </c>
    </row>
    <row r="3491" spans="1:8" x14ac:dyDescent="0.15">
      <c r="A3491">
        <v>2.850332856178284E-2</v>
      </c>
      <c r="B3491">
        <v>-4.3909056112170219E-3</v>
      </c>
      <c r="G3491">
        <v>-7.7840000000000006E-2</v>
      </c>
      <c r="H3491">
        <v>-1.4999999999999999E-4</v>
      </c>
    </row>
    <row r="3492" spans="1:8" x14ac:dyDescent="0.15">
      <c r="A3492">
        <v>1.9406938925385479E-2</v>
      </c>
      <c r="B3492">
        <v>-3.1651630997657783E-2</v>
      </c>
      <c r="G3492">
        <v>-8.7429999999999994E-2</v>
      </c>
      <c r="H3492">
        <v>1.4999999999999999E-4</v>
      </c>
    </row>
    <row r="3493" spans="1:8" x14ac:dyDescent="0.15">
      <c r="A3493">
        <v>1.54080456122756E-2</v>
      </c>
      <c r="B3493">
        <v>-5.2277877926826477E-2</v>
      </c>
      <c r="G3493">
        <v>-7.9469999999999999E-2</v>
      </c>
      <c r="H3493">
        <v>3.0000000000000001E-5</v>
      </c>
    </row>
    <row r="3494" spans="1:8" x14ac:dyDescent="0.15">
      <c r="A3494">
        <v>4.5171435922384262E-2</v>
      </c>
      <c r="B3494">
        <v>1.9262943416833881E-2</v>
      </c>
      <c r="G3494">
        <v>-7.7530000000000002E-2</v>
      </c>
      <c r="H3494">
        <v>1.1E-4</v>
      </c>
    </row>
    <row r="3495" spans="1:8" x14ac:dyDescent="0.15">
      <c r="A3495">
        <v>7.2780214250087738E-2</v>
      </c>
      <c r="B3495">
        <v>5.3749982267618179E-2</v>
      </c>
      <c r="G3495">
        <v>-8.2350000000000007E-2</v>
      </c>
      <c r="H3495">
        <v>-3.0000000000000001E-5</v>
      </c>
    </row>
    <row r="3496" spans="1:8" x14ac:dyDescent="0.15">
      <c r="A3496">
        <v>1.8092457903549079E-3</v>
      </c>
      <c r="B3496">
        <v>-4.4260315597057343E-2</v>
      </c>
      <c r="G3496">
        <v>-7.2590000000000002E-2</v>
      </c>
      <c r="H3496">
        <v>-2.1000000000000001E-4</v>
      </c>
    </row>
    <row r="3497" spans="1:8" x14ac:dyDescent="0.15">
      <c r="A3497">
        <v>5.1882095634937293E-2</v>
      </c>
      <c r="B3497">
        <v>-1.094323676079512E-2</v>
      </c>
      <c r="G3497">
        <v>-5.8990000000000001E-2</v>
      </c>
      <c r="H3497">
        <v>-2.0000000000000002E-5</v>
      </c>
    </row>
    <row r="3498" spans="1:8" x14ac:dyDescent="0.15">
      <c r="A3498">
        <v>3.3132322132587433E-2</v>
      </c>
      <c r="B3498">
        <v>2.2992463782429699E-3</v>
      </c>
      <c r="G3498">
        <v>-5.1020000000000003E-2</v>
      </c>
      <c r="H3498">
        <v>-2.0000000000000002E-5</v>
      </c>
    </row>
    <row r="3499" spans="1:8" x14ac:dyDescent="0.15">
      <c r="A3499">
        <v>2.1226109936833382E-2</v>
      </c>
      <c r="B3499">
        <v>-4.4618614017963409E-2</v>
      </c>
      <c r="G3499">
        <v>-4.9520000000000002E-2</v>
      </c>
      <c r="H3499">
        <v>-3.1E-4</v>
      </c>
    </row>
    <row r="3500" spans="1:8" x14ac:dyDescent="0.15">
      <c r="A3500">
        <v>6.3444100320339203E-2</v>
      </c>
      <c r="B3500">
        <v>3.2073374837636948E-2</v>
      </c>
      <c r="G3500">
        <v>-6.2080000000000003E-2</v>
      </c>
      <c r="H3500">
        <v>2.9999999999999997E-4</v>
      </c>
    </row>
    <row r="3501" spans="1:8" x14ac:dyDescent="0.15">
      <c r="A3501">
        <v>2.4875525385141369E-2</v>
      </c>
      <c r="B3501">
        <v>-2.2482918575406071E-2</v>
      </c>
      <c r="G3501">
        <v>-7.3749999999999996E-2</v>
      </c>
      <c r="H3501">
        <v>2.3000000000000001E-4</v>
      </c>
    </row>
    <row r="3502" spans="1:8" x14ac:dyDescent="0.15">
      <c r="A3502">
        <v>4.3785516172647483E-2</v>
      </c>
      <c r="B3502">
        <v>-4.3059892952442169E-2</v>
      </c>
      <c r="G3502">
        <v>-7.639E-2</v>
      </c>
      <c r="H3502">
        <v>6.9999999999999994E-5</v>
      </c>
    </row>
    <row r="3503" spans="1:8" x14ac:dyDescent="0.15">
      <c r="A3503">
        <v>2.2966926917433739E-2</v>
      </c>
      <c r="B3503">
        <v>-8.8477142155170441E-2</v>
      </c>
      <c r="G3503">
        <v>-8.3229999999999998E-2</v>
      </c>
      <c r="H3503">
        <v>-5.0000000000000002E-5</v>
      </c>
    </row>
    <row r="3504" spans="1:8" x14ac:dyDescent="0.15">
      <c r="A3504">
        <v>9.5859162509441376E-2</v>
      </c>
      <c r="B3504">
        <v>-4.634561762213707E-2</v>
      </c>
      <c r="G3504">
        <v>-8.6790000000000006E-2</v>
      </c>
      <c r="H3504">
        <v>-2.0000000000000001E-4</v>
      </c>
    </row>
    <row r="3505" spans="1:8" x14ac:dyDescent="0.15">
      <c r="A3505">
        <v>0.1402919143438339</v>
      </c>
      <c r="B3505">
        <v>-2.321575582027435E-2</v>
      </c>
      <c r="G3505">
        <v>-8.72E-2</v>
      </c>
      <c r="H3505">
        <v>-2.9E-4</v>
      </c>
    </row>
    <row r="3506" spans="1:8" x14ac:dyDescent="0.15">
      <c r="A3506">
        <v>1.40403900295496E-2</v>
      </c>
      <c r="B3506">
        <v>-6.0838282108306878E-2</v>
      </c>
      <c r="G3506">
        <v>-9.4820000000000002E-2</v>
      </c>
      <c r="H3506">
        <v>-2.5999999999999998E-4</v>
      </c>
    </row>
    <row r="3507" spans="1:8" x14ac:dyDescent="0.15">
      <c r="A3507">
        <v>2.5969168171286579E-2</v>
      </c>
      <c r="B3507">
        <v>1.7530472949147221E-2</v>
      </c>
      <c r="G3507">
        <v>-9.3619999999999995E-2</v>
      </c>
      <c r="H3507">
        <v>2.9E-4</v>
      </c>
    </row>
    <row r="3508" spans="1:8" x14ac:dyDescent="0.15">
      <c r="A3508">
        <v>6.4098089933395386E-3</v>
      </c>
      <c r="B3508">
        <v>-6.1221249401569373E-2</v>
      </c>
      <c r="G3508">
        <v>-8.1339999999999996E-2</v>
      </c>
      <c r="H3508">
        <v>-2.5000000000000001E-4</v>
      </c>
    </row>
    <row r="3509" spans="1:8" x14ac:dyDescent="0.15">
      <c r="A3509">
        <v>6.8105459213256836E-2</v>
      </c>
      <c r="B3509">
        <v>-2.3469069972634319E-2</v>
      </c>
      <c r="G3509">
        <v>-7.1209999999999996E-2</v>
      </c>
      <c r="H3509">
        <v>2.5999999999999998E-4</v>
      </c>
    </row>
    <row r="3510" spans="1:8" x14ac:dyDescent="0.15">
      <c r="A3510">
        <v>-7.6891290955245486E-3</v>
      </c>
      <c r="B3510">
        <v>-7.8361876308917999E-2</v>
      </c>
      <c r="G3510">
        <v>-5.5309999999999998E-2</v>
      </c>
      <c r="H3510">
        <v>-1.0000000000000001E-5</v>
      </c>
    </row>
    <row r="3511" spans="1:8" x14ac:dyDescent="0.15">
      <c r="A3511">
        <v>3.0871782451868061E-2</v>
      </c>
      <c r="B3511">
        <v>2.4897423572838311E-3</v>
      </c>
      <c r="G3511">
        <v>-4.0030000000000003E-2</v>
      </c>
      <c r="H3511">
        <v>0</v>
      </c>
    </row>
    <row r="3512" spans="1:8" x14ac:dyDescent="0.15">
      <c r="A3512">
        <v>1.8949104472994801E-2</v>
      </c>
      <c r="B3512">
        <v>-2.985274605453014E-2</v>
      </c>
      <c r="G3512">
        <v>-4.0410000000000001E-2</v>
      </c>
      <c r="H3512">
        <v>2.7999999999999998E-4</v>
      </c>
    </row>
    <row r="3513" spans="1:8" x14ac:dyDescent="0.15">
      <c r="A3513">
        <v>1.078531984239817E-2</v>
      </c>
      <c r="B3513">
        <v>-6.338413804769516E-2</v>
      </c>
      <c r="G3513">
        <v>-4.632E-2</v>
      </c>
      <c r="H3513">
        <v>9.0000000000000006E-5</v>
      </c>
    </row>
    <row r="3514" spans="1:8" x14ac:dyDescent="0.15">
      <c r="A3514">
        <v>4.5243334025144577E-2</v>
      </c>
      <c r="B3514">
        <v>1.7545558512210849E-2</v>
      </c>
      <c r="G3514">
        <v>-5.5570000000000001E-2</v>
      </c>
      <c r="H3514">
        <v>5.0000000000000002E-5</v>
      </c>
    </row>
    <row r="3515" spans="1:8" x14ac:dyDescent="0.15">
      <c r="A3515">
        <v>6.9473966956138611E-2</v>
      </c>
      <c r="B3515">
        <v>3.9234030991792679E-2</v>
      </c>
      <c r="G3515">
        <v>-7.0760000000000003E-2</v>
      </c>
      <c r="H3515">
        <v>1.2999999999999999E-4</v>
      </c>
    </row>
    <row r="3516" spans="1:8" x14ac:dyDescent="0.15">
      <c r="A3516">
        <v>-3.4370479988865549E-4</v>
      </c>
      <c r="B3516">
        <v>-4.6225588768720627E-2</v>
      </c>
      <c r="G3516">
        <v>-7.4990000000000001E-2</v>
      </c>
      <c r="H3516">
        <v>-3.5E-4</v>
      </c>
    </row>
    <row r="3517" spans="1:8" x14ac:dyDescent="0.15">
      <c r="A3517">
        <v>5.7320989668369293E-2</v>
      </c>
      <c r="B3517">
        <v>-2.5386309716850519E-3</v>
      </c>
      <c r="G3517">
        <v>-6.898E-2</v>
      </c>
      <c r="H3517">
        <v>6.0000000000000002E-5</v>
      </c>
    </row>
    <row r="3518" spans="1:8" x14ac:dyDescent="0.15">
      <c r="A3518">
        <v>2.816161327064037E-2</v>
      </c>
      <c r="B3518">
        <v>-2.4888361804187302E-3</v>
      </c>
      <c r="G3518">
        <v>-7.2480000000000003E-2</v>
      </c>
      <c r="H3518">
        <v>-2.5000000000000001E-4</v>
      </c>
    </row>
    <row r="3519" spans="1:8" x14ac:dyDescent="0.15">
      <c r="A3519">
        <v>1.9011300057172779E-2</v>
      </c>
      <c r="B3519">
        <v>-5.0479792058467858E-2</v>
      </c>
      <c r="G3519">
        <v>-7.8439999999999996E-2</v>
      </c>
      <c r="H3519">
        <v>-4.0000000000000002E-4</v>
      </c>
    </row>
    <row r="3520" spans="1:8" x14ac:dyDescent="0.15">
      <c r="A3520">
        <v>7.7484756708145142E-2</v>
      </c>
      <c r="B3520">
        <v>5.1582846790552139E-2</v>
      </c>
      <c r="G3520">
        <v>-6.9519999999999998E-2</v>
      </c>
      <c r="H3520">
        <v>-1.8000000000000001E-4</v>
      </c>
    </row>
    <row r="3521" spans="1:8" x14ac:dyDescent="0.15">
      <c r="A3521">
        <v>1.985916122794151E-2</v>
      </c>
      <c r="B3521">
        <v>-3.3147603273391717E-2</v>
      </c>
      <c r="G3521">
        <v>-5.6000000000000001E-2</v>
      </c>
      <c r="H3521">
        <v>-2.9999999999999997E-4</v>
      </c>
    </row>
    <row r="3522" spans="1:8" x14ac:dyDescent="0.15">
      <c r="A3522">
        <v>4.1380167007446289E-2</v>
      </c>
      <c r="B3522">
        <v>-5.9056900441646583E-2</v>
      </c>
      <c r="G3522">
        <v>-5.2080000000000001E-2</v>
      </c>
      <c r="H3522">
        <v>2.0000000000000001E-4</v>
      </c>
    </row>
    <row r="3523" spans="1:8" x14ac:dyDescent="0.15">
      <c r="A3523">
        <v>2.1800722926855091E-2</v>
      </c>
      <c r="B3523">
        <v>-9.202294796705246E-2</v>
      </c>
      <c r="G3523">
        <v>-4.9529999999999998E-2</v>
      </c>
      <c r="H3523">
        <v>3.6999999999999999E-4</v>
      </c>
    </row>
    <row r="3524" spans="1:8" x14ac:dyDescent="0.15">
      <c r="A3524">
        <v>9.6666425466537476E-2</v>
      </c>
      <c r="B3524">
        <v>-4.2510788887739182E-2</v>
      </c>
      <c r="G3524">
        <v>-4.6670000000000003E-2</v>
      </c>
      <c r="H3524">
        <v>2.2000000000000001E-4</v>
      </c>
    </row>
    <row r="3525" spans="1:8" x14ac:dyDescent="0.15">
      <c r="A3525">
        <v>0.14419695734977719</v>
      </c>
      <c r="B3525">
        <v>-1.153287012130022E-2</v>
      </c>
      <c r="G3525">
        <v>-5.0709999999999998E-2</v>
      </c>
      <c r="H3525">
        <v>1.4999999999999999E-4</v>
      </c>
    </row>
    <row r="3526" spans="1:8" x14ac:dyDescent="0.15">
      <c r="A3526">
        <v>1.45181892439723E-2</v>
      </c>
      <c r="B3526">
        <v>-5.1134809851646423E-2</v>
      </c>
      <c r="G3526">
        <v>-5.5559999999999998E-2</v>
      </c>
      <c r="H3526">
        <v>1.1E-4</v>
      </c>
    </row>
    <row r="3527" spans="1:8" x14ac:dyDescent="0.15">
      <c r="A3527">
        <v>2.433231100440025E-2</v>
      </c>
      <c r="B3527">
        <v>1.4831783249974251E-2</v>
      </c>
      <c r="G3527">
        <v>-5.6829999999999999E-2</v>
      </c>
      <c r="H3527">
        <v>1E-4</v>
      </c>
    </row>
    <row r="3528" spans="1:8" x14ac:dyDescent="0.15">
      <c r="A3528">
        <v>6.5612928010523319E-3</v>
      </c>
      <c r="B3528">
        <v>-6.31122887134552E-2</v>
      </c>
      <c r="G3528">
        <v>-5.7290000000000001E-2</v>
      </c>
      <c r="H3528">
        <v>-1.2E-4</v>
      </c>
    </row>
    <row r="3529" spans="1:8" x14ac:dyDescent="0.15">
      <c r="A3529">
        <v>6.5827406942844391E-2</v>
      </c>
      <c r="B3529">
        <v>-3.4649960696697242E-2</v>
      </c>
      <c r="G3529">
        <v>-5.6340000000000001E-2</v>
      </c>
      <c r="H3529">
        <v>1.7000000000000001E-4</v>
      </c>
    </row>
    <row r="3530" spans="1:8" x14ac:dyDescent="0.15">
      <c r="A3530">
        <v>-5.1025259308516979E-3</v>
      </c>
      <c r="B3530">
        <v>-7.6639071106910706E-2</v>
      </c>
      <c r="G3530">
        <v>-5.7829999999999999E-2</v>
      </c>
      <c r="H3530">
        <v>-1.2999999999999999E-4</v>
      </c>
    </row>
    <row r="3531" spans="1:8" x14ac:dyDescent="0.15">
      <c r="A3531">
        <v>3.2021652907133102E-2</v>
      </c>
      <c r="B3531">
        <v>1.546756364405155E-2</v>
      </c>
      <c r="G3531">
        <v>-6.2469999999999998E-2</v>
      </c>
      <c r="H3531">
        <v>-1.8000000000000001E-4</v>
      </c>
    </row>
    <row r="3532" spans="1:8" x14ac:dyDescent="0.15">
      <c r="A3532">
        <v>2.1228780969977379E-2</v>
      </c>
      <c r="B3532">
        <v>-2.557702548801899E-2</v>
      </c>
      <c r="G3532">
        <v>-5.7329999999999999E-2</v>
      </c>
      <c r="H3532">
        <v>-1.2999999999999999E-4</v>
      </c>
    </row>
    <row r="3533" spans="1:8" x14ac:dyDescent="0.15">
      <c r="A3533">
        <v>6.1773769557476044E-3</v>
      </c>
      <c r="B3533">
        <v>-6.5172255039215088E-2</v>
      </c>
      <c r="G3533">
        <v>-4.2259999999999999E-2</v>
      </c>
      <c r="H3533">
        <v>1.1E-4</v>
      </c>
    </row>
    <row r="3534" spans="1:8" x14ac:dyDescent="0.15">
      <c r="A3534">
        <v>4.509049654006958E-2</v>
      </c>
      <c r="B3534">
        <v>4.2349547147750846E-3</v>
      </c>
      <c r="G3534">
        <v>-3.7470000000000003E-2</v>
      </c>
      <c r="H3534">
        <v>2.5000000000000001E-4</v>
      </c>
    </row>
    <row r="3535" spans="1:8" x14ac:dyDescent="0.15">
      <c r="A3535">
        <v>6.840900331735611E-2</v>
      </c>
      <c r="B3535">
        <v>3.2930664718151093E-2</v>
      </c>
      <c r="G3535">
        <v>-4.4850000000000001E-2</v>
      </c>
      <c r="H3535">
        <v>5.0000000000000002E-5</v>
      </c>
    </row>
    <row r="3536" spans="1:8" x14ac:dyDescent="0.15">
      <c r="A3536">
        <v>1.763056614436209E-3</v>
      </c>
      <c r="B3536">
        <v>-4.1956339031457901E-2</v>
      </c>
      <c r="G3536">
        <v>-5.0380000000000001E-2</v>
      </c>
      <c r="H3536">
        <v>1.7000000000000001E-4</v>
      </c>
    </row>
    <row r="3537" spans="1:8" x14ac:dyDescent="0.15">
      <c r="A3537">
        <v>6.01017065346241E-2</v>
      </c>
      <c r="B3537">
        <v>-2.2393737453967329E-3</v>
      </c>
      <c r="G3537">
        <v>-6.0749999999999998E-2</v>
      </c>
      <c r="H3537">
        <v>1.3999999999999999E-4</v>
      </c>
    </row>
    <row r="3538" spans="1:8" x14ac:dyDescent="0.15">
      <c r="A3538">
        <v>1.8919976428151131E-2</v>
      </c>
      <c r="B3538">
        <v>-1.6969108954071999E-2</v>
      </c>
      <c r="G3538">
        <v>-7.5679999999999997E-2</v>
      </c>
      <c r="H3538">
        <v>-6.0000000000000002E-5</v>
      </c>
    </row>
    <row r="3539" spans="1:8" x14ac:dyDescent="0.15">
      <c r="A3539">
        <v>2.156087942421436E-2</v>
      </c>
      <c r="B3539">
        <v>-4.5346818864345551E-2</v>
      </c>
      <c r="G3539">
        <v>-7.7859999999999999E-2</v>
      </c>
      <c r="H3539">
        <v>-3.5E-4</v>
      </c>
    </row>
    <row r="3540" spans="1:8" x14ac:dyDescent="0.15">
      <c r="A3540">
        <v>8.330555260181427E-2</v>
      </c>
      <c r="B3540">
        <v>5.6166913360357278E-2</v>
      </c>
      <c r="G3540">
        <v>-7.7759999999999996E-2</v>
      </c>
      <c r="H3540">
        <v>-4.6000000000000001E-4</v>
      </c>
    </row>
    <row r="3541" spans="1:8" x14ac:dyDescent="0.15">
      <c r="A3541">
        <v>1.570707373321056E-2</v>
      </c>
      <c r="B3541">
        <v>-4.0442459285259247E-2</v>
      </c>
      <c r="G3541">
        <v>-8.7099999999999997E-2</v>
      </c>
      <c r="H3541">
        <v>-4.0000000000000003E-5</v>
      </c>
    </row>
    <row r="3542" spans="1:8" x14ac:dyDescent="0.15">
      <c r="A3542">
        <v>3.8626700639724731E-2</v>
      </c>
      <c r="B3542">
        <v>-6.7348405718803406E-2</v>
      </c>
      <c r="G3542">
        <v>-8.4529999999999994E-2</v>
      </c>
      <c r="H3542">
        <v>4.0000000000000002E-4</v>
      </c>
    </row>
    <row r="3543" spans="1:8" x14ac:dyDescent="0.15">
      <c r="A3543">
        <v>2.3298237472772598E-2</v>
      </c>
      <c r="B3543">
        <v>-9.1757975518703461E-2</v>
      </c>
      <c r="G3543">
        <v>-6.6769999999999996E-2</v>
      </c>
      <c r="H3543">
        <v>-3.0000000000000001E-5</v>
      </c>
    </row>
    <row r="3544" spans="1:8" x14ac:dyDescent="0.15">
      <c r="A3544">
        <v>9.8230309784412384E-2</v>
      </c>
      <c r="B3544">
        <v>-4.0136940777301788E-2</v>
      </c>
      <c r="G3544">
        <v>-5.6930000000000001E-2</v>
      </c>
      <c r="H3544">
        <v>-5.0000000000000002E-5</v>
      </c>
    </row>
    <row r="3545" spans="1:8" x14ac:dyDescent="0.15">
      <c r="A3545">
        <v>0.1467127650976181</v>
      </c>
      <c r="B3545">
        <v>-6.7349984310567379E-3</v>
      </c>
      <c r="G3545">
        <v>-5.1240000000000001E-2</v>
      </c>
      <c r="H3545">
        <v>-1.8000000000000001E-4</v>
      </c>
    </row>
    <row r="3546" spans="1:8" x14ac:dyDescent="0.15">
      <c r="A3546">
        <v>1.297584362328053E-2</v>
      </c>
      <c r="B3546">
        <v>-6.2742047011852264E-2</v>
      </c>
      <c r="G3546">
        <v>-3.6609999999999997E-2</v>
      </c>
      <c r="H3546">
        <v>-1E-4</v>
      </c>
    </row>
    <row r="3547" spans="1:8" x14ac:dyDescent="0.15">
      <c r="A3547">
        <v>2.3492984473705288E-2</v>
      </c>
      <c r="B3547">
        <v>1.9403126090764999E-2</v>
      </c>
      <c r="G3547">
        <v>-3.3250000000000002E-2</v>
      </c>
      <c r="H3547">
        <v>-3.0000000000000001E-5</v>
      </c>
    </row>
    <row r="3548" spans="1:8" x14ac:dyDescent="0.15">
      <c r="A3548">
        <v>9.5837563276290894E-3</v>
      </c>
      <c r="B3548">
        <v>-6.6534459590911865E-2</v>
      </c>
      <c r="G3548">
        <v>-4.8390000000000002E-2</v>
      </c>
      <c r="H3548">
        <v>-2.4000000000000001E-4</v>
      </c>
    </row>
    <row r="3549" spans="1:8" x14ac:dyDescent="0.15">
      <c r="A3549">
        <v>6.4281098544597626E-2</v>
      </c>
      <c r="B3549">
        <v>-4.8674553632736213E-2</v>
      </c>
      <c r="G3549">
        <v>-5.8229999999999997E-2</v>
      </c>
      <c r="H3549">
        <v>2.9E-4</v>
      </c>
    </row>
    <row r="3550" spans="1:8" x14ac:dyDescent="0.15">
      <c r="A3550">
        <v>-7.2330510010942817E-4</v>
      </c>
      <c r="B3550">
        <v>-6.7968986928462982E-2</v>
      </c>
      <c r="G3550">
        <v>-6.4140000000000003E-2</v>
      </c>
      <c r="H3550">
        <v>2.7E-4</v>
      </c>
    </row>
    <row r="3551" spans="1:8" x14ac:dyDescent="0.15">
      <c r="A3551">
        <v>3.4379433840513229E-2</v>
      </c>
      <c r="B3551">
        <v>2.132517471909523E-2</v>
      </c>
      <c r="G3551">
        <v>-7.195E-2</v>
      </c>
      <c r="H3551">
        <v>-6.0000000000000002E-5</v>
      </c>
    </row>
    <row r="3552" spans="1:8" x14ac:dyDescent="0.15">
      <c r="A3552">
        <v>2.466793172061443E-2</v>
      </c>
      <c r="B3552">
        <v>-2.2878192365169529E-2</v>
      </c>
      <c r="G3552">
        <v>-6.6890000000000005E-2</v>
      </c>
      <c r="H3552">
        <v>6.9999999999999994E-5</v>
      </c>
    </row>
    <row r="3553" spans="1:8" x14ac:dyDescent="0.15">
      <c r="A3553">
        <v>1.945942640304565E-3</v>
      </c>
      <c r="B3553">
        <v>-7.5295925140380859E-2</v>
      </c>
      <c r="G3553">
        <v>-5.951E-2</v>
      </c>
      <c r="H3553">
        <v>-9.0000000000000006E-5</v>
      </c>
    </row>
    <row r="3554" spans="1:8" x14ac:dyDescent="0.15">
      <c r="A3554">
        <v>4.3669342994689941E-2</v>
      </c>
      <c r="B3554">
        <v>-7.5395028106868267E-3</v>
      </c>
      <c r="G3554">
        <v>-6.2469999999999998E-2</v>
      </c>
      <c r="H3554">
        <v>-1E-4</v>
      </c>
    </row>
    <row r="3555" spans="1:8" x14ac:dyDescent="0.15">
      <c r="A3555">
        <v>6.5607517957687378E-2</v>
      </c>
      <c r="B3555">
        <v>2.743330039083958E-2</v>
      </c>
      <c r="G3555">
        <v>-5.994E-2</v>
      </c>
      <c r="H3555">
        <v>2.0000000000000002E-5</v>
      </c>
    </row>
    <row r="3556" spans="1:8" x14ac:dyDescent="0.15">
      <c r="A3556">
        <v>5.7480745017528534E-3</v>
      </c>
      <c r="B3556">
        <v>-3.3719465136528022E-2</v>
      </c>
      <c r="G3556">
        <v>-5.2880000000000003E-2</v>
      </c>
      <c r="H3556">
        <v>1.6000000000000001E-4</v>
      </c>
    </row>
    <row r="3557" spans="1:8" x14ac:dyDescent="0.15">
      <c r="A3557">
        <v>5.8535166084766388E-2</v>
      </c>
      <c r="B3557">
        <v>-1.0950992815196511E-2</v>
      </c>
      <c r="G3557">
        <v>-5.2269999999999997E-2</v>
      </c>
      <c r="H3557">
        <v>4.4000000000000002E-4</v>
      </c>
    </row>
    <row r="3558" spans="1:8" x14ac:dyDescent="0.15">
      <c r="A3558">
        <v>1.145076006650925E-2</v>
      </c>
      <c r="B3558">
        <v>-2.9499031603336331E-2</v>
      </c>
      <c r="G3558">
        <v>-4.956E-2</v>
      </c>
      <c r="H3558">
        <v>3.0000000000000001E-5</v>
      </c>
    </row>
    <row r="3559" spans="1:8" x14ac:dyDescent="0.15">
      <c r="A3559">
        <v>2.4335280060768131E-2</v>
      </c>
      <c r="B3559">
        <v>-4.4550057500600808E-2</v>
      </c>
      <c r="G3559">
        <v>-3.8530000000000002E-2</v>
      </c>
      <c r="H3559">
        <v>2.4000000000000001E-4</v>
      </c>
    </row>
    <row r="3560" spans="1:8" x14ac:dyDescent="0.15">
      <c r="A3560">
        <v>8.5080884397029877E-2</v>
      </c>
      <c r="B3560">
        <v>5.2816811949014657E-2</v>
      </c>
      <c r="G3560">
        <v>-3.1199999999999999E-2</v>
      </c>
      <c r="H3560">
        <v>0</v>
      </c>
    </row>
    <row r="3561" spans="1:8" x14ac:dyDescent="0.15">
      <c r="A3561">
        <v>1.4080720022320751E-2</v>
      </c>
      <c r="B3561">
        <v>-4.0800157934427261E-2</v>
      </c>
      <c r="G3561">
        <v>-3.5569999999999997E-2</v>
      </c>
      <c r="H3561">
        <v>-2.0000000000000002E-5</v>
      </c>
    </row>
    <row r="3562" spans="1:8" x14ac:dyDescent="0.15">
      <c r="A3562">
        <v>3.788314014673233E-2</v>
      </c>
      <c r="B3562">
        <v>-6.5916799008846283E-2</v>
      </c>
      <c r="G3562">
        <v>-3.9399999999999998E-2</v>
      </c>
      <c r="H3562">
        <v>-6.3000000000000003E-4</v>
      </c>
    </row>
    <row r="3563" spans="1:8" x14ac:dyDescent="0.15">
      <c r="A3563">
        <v>2.6075815781950951E-2</v>
      </c>
      <c r="B3563">
        <v>-8.6395338177680969E-2</v>
      </c>
      <c r="G3563">
        <v>0</v>
      </c>
      <c r="H3563">
        <v>-5.0000000000000002E-5</v>
      </c>
    </row>
    <row r="3564" spans="1:8" x14ac:dyDescent="0.15">
      <c r="A3564">
        <v>0.1030271053314209</v>
      </c>
      <c r="B3564">
        <v>-4.0863350033760071E-2</v>
      </c>
      <c r="G3564">
        <v>0</v>
      </c>
      <c r="H3564">
        <v>-5.0000000000000002E-5</v>
      </c>
    </row>
    <row r="3565" spans="1:8" x14ac:dyDescent="0.15">
      <c r="A3565">
        <v>0.14662964642047879</v>
      </c>
      <c r="B3565">
        <v>-1.6630141064524651E-2</v>
      </c>
      <c r="G3565">
        <v>0</v>
      </c>
      <c r="H3565">
        <v>-6.0000000000000002E-5</v>
      </c>
    </row>
    <row r="3566" spans="1:8" x14ac:dyDescent="0.15">
      <c r="A3566">
        <v>1.1959767900407311E-2</v>
      </c>
      <c r="B3566">
        <v>-7.8281193971633911E-2</v>
      </c>
      <c r="G3566">
        <v>0</v>
      </c>
      <c r="H3566">
        <v>-1.2999999999999999E-4</v>
      </c>
    </row>
    <row r="3567" spans="1:8" x14ac:dyDescent="0.15">
      <c r="A3567">
        <v>2.3301603272557259E-2</v>
      </c>
      <c r="B3567">
        <v>1.4794976450502871E-2</v>
      </c>
      <c r="G3567">
        <v>0</v>
      </c>
      <c r="H3567">
        <v>2.9E-4</v>
      </c>
    </row>
    <row r="3568" spans="1:8" x14ac:dyDescent="0.15">
      <c r="A3568">
        <v>1.2936658225953581E-2</v>
      </c>
      <c r="B3568">
        <v>-6.6047981381416321E-2</v>
      </c>
      <c r="G3568">
        <v>0</v>
      </c>
      <c r="H3568">
        <v>-5.0000000000000002E-5</v>
      </c>
    </row>
    <row r="3569" spans="1:8" x14ac:dyDescent="0.15">
      <c r="A3569">
        <v>6.6112712025642395E-2</v>
      </c>
      <c r="B3569">
        <v>-4.9894772469997413E-2</v>
      </c>
      <c r="G3569">
        <v>0</v>
      </c>
      <c r="H3569">
        <v>-1.1E-4</v>
      </c>
    </row>
    <row r="3570" spans="1:8" x14ac:dyDescent="0.15">
      <c r="A3570">
        <v>4.0458692237734786E-3</v>
      </c>
      <c r="B3570">
        <v>-6.3293851912021637E-2</v>
      </c>
      <c r="G3570">
        <v>0</v>
      </c>
      <c r="H3570">
        <v>-1.2E-4</v>
      </c>
    </row>
    <row r="3571" spans="1:8" x14ac:dyDescent="0.15">
      <c r="A3571">
        <v>3.4104667603969567E-2</v>
      </c>
      <c r="B3571">
        <v>1.6294818371534351E-2</v>
      </c>
      <c r="G3571">
        <v>0</v>
      </c>
      <c r="H3571">
        <v>2.9999999999999997E-4</v>
      </c>
    </row>
    <row r="3572" spans="1:8" x14ac:dyDescent="0.15">
      <c r="A3572">
        <v>2.7460141107439991E-2</v>
      </c>
      <c r="B3572">
        <v>-1.877762004733086E-2</v>
      </c>
      <c r="G3572">
        <v>0</v>
      </c>
      <c r="H3572">
        <v>2.0000000000000001E-4</v>
      </c>
    </row>
    <row r="3573" spans="1:8" x14ac:dyDescent="0.15">
      <c r="A3573">
        <v>3.0020559206604962E-3</v>
      </c>
      <c r="B3573">
        <v>-8.3165615797042847E-2</v>
      </c>
      <c r="G3573">
        <v>0</v>
      </c>
      <c r="H3573">
        <v>-3.0000000000000001E-5</v>
      </c>
    </row>
    <row r="3574" spans="1:8" x14ac:dyDescent="0.15">
      <c r="A3574">
        <v>4.5997951179742813E-2</v>
      </c>
      <c r="B3574">
        <v>-5.4289326071739197E-3</v>
      </c>
      <c r="G3574">
        <v>0</v>
      </c>
      <c r="H3574">
        <v>3.6999999999999999E-4</v>
      </c>
    </row>
    <row r="3575" spans="1:8" x14ac:dyDescent="0.15">
      <c r="A3575">
        <v>6.1776604503393173E-2</v>
      </c>
      <c r="B3575">
        <v>2.072066813707352E-2</v>
      </c>
      <c r="G3575">
        <v>0</v>
      </c>
      <c r="H3575">
        <v>1.4999999999999999E-4</v>
      </c>
    </row>
    <row r="3576" spans="1:8" x14ac:dyDescent="0.15">
      <c r="A3576">
        <v>1.109613478183746E-2</v>
      </c>
      <c r="B3576">
        <v>-3.0644431710243229E-2</v>
      </c>
      <c r="G3576">
        <v>0</v>
      </c>
      <c r="H3576">
        <v>-1.8000000000000001E-4</v>
      </c>
    </row>
    <row r="3577" spans="1:8" x14ac:dyDescent="0.15">
      <c r="A3577">
        <v>5.4262805730104453E-2</v>
      </c>
      <c r="B3577">
        <v>-2.0924147218465809E-2</v>
      </c>
      <c r="G3577">
        <v>0</v>
      </c>
      <c r="H3577">
        <v>-1.8000000000000001E-4</v>
      </c>
    </row>
    <row r="3578" spans="1:8" x14ac:dyDescent="0.15">
      <c r="A3578">
        <v>5.8584450744092456E-3</v>
      </c>
      <c r="B3578">
        <v>-3.9724145084619522E-2</v>
      </c>
      <c r="G3578">
        <v>0</v>
      </c>
      <c r="H3578">
        <v>-4.0999999999999999E-4</v>
      </c>
    </row>
    <row r="3579" spans="1:8" x14ac:dyDescent="0.15">
      <c r="A3579">
        <v>2.4384265765547749E-2</v>
      </c>
      <c r="B3579">
        <v>-5.4087258875370033E-2</v>
      </c>
      <c r="G3579">
        <v>0</v>
      </c>
      <c r="H3579">
        <v>-4.8999999999999998E-4</v>
      </c>
    </row>
    <row r="3580" spans="1:8" x14ac:dyDescent="0.15">
      <c r="A3580">
        <v>8.7538473308086395E-2</v>
      </c>
      <c r="B3580">
        <v>6.1053868383169167E-2</v>
      </c>
      <c r="G3580">
        <v>0</v>
      </c>
      <c r="H3580">
        <v>2.3000000000000001E-4</v>
      </c>
    </row>
    <row r="3581" spans="1:8" x14ac:dyDescent="0.15">
      <c r="A3581">
        <v>1.5938261523842812E-2</v>
      </c>
      <c r="B3581">
        <v>-3.5348668694496148E-2</v>
      </c>
      <c r="G3581">
        <v>0</v>
      </c>
      <c r="H3581">
        <v>-2.1000000000000001E-4</v>
      </c>
    </row>
    <row r="3582" spans="1:8" x14ac:dyDescent="0.15">
      <c r="A3582">
        <v>3.8562264293432243E-2</v>
      </c>
      <c r="B3582">
        <v>-6.8630293011665344E-2</v>
      </c>
      <c r="G3582">
        <v>0</v>
      </c>
      <c r="H3582">
        <v>0</v>
      </c>
    </row>
    <row r="3583" spans="1:8" x14ac:dyDescent="0.15">
      <c r="A3583">
        <v>3.2971858978271477E-2</v>
      </c>
      <c r="B3583">
        <v>-7.9488195478916168E-2</v>
      </c>
      <c r="G3583">
        <v>0</v>
      </c>
      <c r="H3583">
        <v>2.1000000000000001E-4</v>
      </c>
    </row>
    <row r="3584" spans="1:8" x14ac:dyDescent="0.15">
      <c r="A3584">
        <v>0.1089766398072243</v>
      </c>
      <c r="B3584">
        <v>-3.3965900540351868E-2</v>
      </c>
      <c r="G3584">
        <v>0</v>
      </c>
      <c r="H3584">
        <v>-9.0000000000000006E-5</v>
      </c>
    </row>
    <row r="3585" spans="1:8" x14ac:dyDescent="0.15">
      <c r="A3585">
        <v>0.15030352771282199</v>
      </c>
      <c r="B3585">
        <v>-1.528272777795792E-2</v>
      </c>
      <c r="G3585">
        <v>0</v>
      </c>
      <c r="H3585">
        <v>1.2999999999999999E-4</v>
      </c>
    </row>
    <row r="3586" spans="1:8" x14ac:dyDescent="0.15">
      <c r="A3586">
        <v>1.6387274488806721E-2</v>
      </c>
      <c r="B3586">
        <v>-6.5166249871253967E-2</v>
      </c>
      <c r="G3586">
        <v>0</v>
      </c>
      <c r="H3586">
        <v>1.1E-4</v>
      </c>
    </row>
    <row r="3587" spans="1:8" x14ac:dyDescent="0.15">
      <c r="A3587">
        <v>2.5135112926363948E-2</v>
      </c>
      <c r="B3587">
        <v>1.553930342197418E-2</v>
      </c>
      <c r="G3587">
        <v>0</v>
      </c>
      <c r="H3587">
        <v>-1.4999999999999999E-4</v>
      </c>
    </row>
    <row r="3588" spans="1:8" x14ac:dyDescent="0.15">
      <c r="A3588">
        <v>1.937016844749451E-2</v>
      </c>
      <c r="B3588">
        <v>-5.4713193327188492E-2</v>
      </c>
      <c r="G3588">
        <v>0</v>
      </c>
      <c r="H3588">
        <v>-1.8000000000000001E-4</v>
      </c>
    </row>
    <row r="3589" spans="1:8" x14ac:dyDescent="0.15">
      <c r="A3589">
        <v>7.2662010788917542E-2</v>
      </c>
      <c r="B3589">
        <v>-3.7919461727142327E-2</v>
      </c>
      <c r="G3589">
        <v>0</v>
      </c>
      <c r="H3589">
        <v>-2.9E-4</v>
      </c>
    </row>
    <row r="3590" spans="1:8" x14ac:dyDescent="0.15">
      <c r="A3590">
        <v>1.015577092766762E-2</v>
      </c>
      <c r="B3590">
        <v>-5.5295839905738831E-2</v>
      </c>
      <c r="G3590">
        <v>0</v>
      </c>
      <c r="H3590">
        <v>-4.2000000000000002E-4</v>
      </c>
    </row>
    <row r="3591" spans="1:8" x14ac:dyDescent="0.15">
      <c r="A3591">
        <v>3.122343122959137E-2</v>
      </c>
      <c r="B3591">
        <v>8.4803346544504166E-3</v>
      </c>
      <c r="G3591">
        <v>0</v>
      </c>
      <c r="H3591">
        <v>6.0000000000000002E-5</v>
      </c>
    </row>
    <row r="3592" spans="1:8" x14ac:dyDescent="0.15">
      <c r="A3592">
        <v>3.2767422497272491E-2</v>
      </c>
      <c r="B3592">
        <v>-1.1660485528409479E-2</v>
      </c>
      <c r="G3592">
        <v>0</v>
      </c>
      <c r="H3592">
        <v>2.0000000000000002E-5</v>
      </c>
    </row>
    <row r="3593" spans="1:8" x14ac:dyDescent="0.15">
      <c r="A3593">
        <v>8.1114443019032478E-3</v>
      </c>
      <c r="B3593">
        <v>-7.7347077429294586E-2</v>
      </c>
      <c r="G3593">
        <v>0</v>
      </c>
      <c r="H3593">
        <v>9.0000000000000006E-5</v>
      </c>
    </row>
    <row r="3594" spans="1:8" x14ac:dyDescent="0.15">
      <c r="A3594">
        <v>4.9239691346883767E-2</v>
      </c>
      <c r="B3594">
        <v>1.8662275979295371E-3</v>
      </c>
      <c r="G3594">
        <v>0</v>
      </c>
      <c r="H3594">
        <v>2.3000000000000001E-4</v>
      </c>
    </row>
    <row r="3595" spans="1:8" x14ac:dyDescent="0.15">
      <c r="A3595">
        <v>6.1166346073150628E-2</v>
      </c>
      <c r="B3595">
        <v>2.1599514409899712E-2</v>
      </c>
      <c r="G3595">
        <v>0</v>
      </c>
      <c r="H3595">
        <v>-4.0000000000000003E-5</v>
      </c>
    </row>
    <row r="3596" spans="1:8" x14ac:dyDescent="0.15">
      <c r="A3596">
        <v>1.685339771211147E-2</v>
      </c>
      <c r="B3596">
        <v>-3.1705562025308609E-2</v>
      </c>
      <c r="G3596">
        <v>0</v>
      </c>
      <c r="H3596">
        <v>-8.1999999999999998E-4</v>
      </c>
    </row>
    <row r="3597" spans="1:8" x14ac:dyDescent="0.15">
      <c r="A3597">
        <v>5.6979741901159293E-2</v>
      </c>
      <c r="B3597">
        <v>-1.9864847883582119E-2</v>
      </c>
      <c r="G3597">
        <v>0</v>
      </c>
      <c r="H3597">
        <v>-1.3999999999999999E-4</v>
      </c>
    </row>
    <row r="3598" spans="1:8" x14ac:dyDescent="0.15">
      <c r="A3598">
        <v>2.5609817821532488E-3</v>
      </c>
      <c r="B3598">
        <v>-4.7260496765375137E-2</v>
      </c>
      <c r="G3598">
        <v>0</v>
      </c>
      <c r="H3598">
        <v>-7.7999999999999999E-4</v>
      </c>
    </row>
    <row r="3599" spans="1:8" x14ac:dyDescent="0.15">
      <c r="A3599">
        <v>2.8391784057021141E-2</v>
      </c>
      <c r="B3599">
        <v>-4.8726197332143777E-2</v>
      </c>
      <c r="G3599">
        <v>0</v>
      </c>
      <c r="H3599">
        <v>-6.8999999999999997E-4</v>
      </c>
    </row>
    <row r="3600" spans="1:8" x14ac:dyDescent="0.15">
      <c r="A3600">
        <v>8.7970279157161713E-2</v>
      </c>
      <c r="B3600">
        <v>6.5431475639343262E-2</v>
      </c>
      <c r="G3600">
        <v>0</v>
      </c>
      <c r="H3600">
        <v>-7.9000000000000001E-4</v>
      </c>
    </row>
    <row r="3601" spans="1:8" x14ac:dyDescent="0.15">
      <c r="A3601">
        <v>1.7428582534193989E-2</v>
      </c>
      <c r="B3601">
        <v>-4.5069735497236252E-2</v>
      </c>
      <c r="G3601">
        <v>0</v>
      </c>
      <c r="H3601">
        <v>-9.6000000000000002E-4</v>
      </c>
    </row>
    <row r="3602" spans="1:8" x14ac:dyDescent="0.15">
      <c r="A3602">
        <v>4.117191955447197E-2</v>
      </c>
      <c r="B3602">
        <v>-6.9623939692974091E-2</v>
      </c>
      <c r="G3602">
        <v>-4.589E-2</v>
      </c>
      <c r="H3602">
        <v>-1.617E-2</v>
      </c>
    </row>
    <row r="3603" spans="1:8" x14ac:dyDescent="0.15">
      <c r="A3603">
        <v>4.0114451199769967E-2</v>
      </c>
      <c r="B3603">
        <v>-7.3195882141590118E-2</v>
      </c>
      <c r="G3603">
        <v>-4.5710000000000001E-2</v>
      </c>
      <c r="H3603">
        <v>-1.7819999999999999E-2</v>
      </c>
    </row>
    <row r="3604" spans="1:8" x14ac:dyDescent="0.15">
      <c r="A3604">
        <v>0.1189703941345215</v>
      </c>
      <c r="B3604">
        <v>-2.381181716918945E-2</v>
      </c>
      <c r="G3604">
        <v>-4.6019999999999998E-2</v>
      </c>
      <c r="H3604">
        <v>-1.9380000000000001E-2</v>
      </c>
    </row>
    <row r="3605" spans="1:8" x14ac:dyDescent="0.15">
      <c r="A3605">
        <v>0.1598207950592041</v>
      </c>
      <c r="B3605">
        <v>-6.0781766660511494E-4</v>
      </c>
      <c r="G3605">
        <v>-5.0729999999999997E-2</v>
      </c>
      <c r="H3605">
        <v>-2.017E-2</v>
      </c>
    </row>
    <row r="3606" spans="1:8" x14ac:dyDescent="0.15">
      <c r="A3606">
        <v>2.4040078744292259E-2</v>
      </c>
      <c r="B3606">
        <v>-4.9106065183877938E-2</v>
      </c>
      <c r="G3606">
        <v>-5.3879999999999997E-2</v>
      </c>
      <c r="H3606">
        <v>-1.8370000000000001E-2</v>
      </c>
    </row>
    <row r="3607" spans="1:8" x14ac:dyDescent="0.15">
      <c r="A3607">
        <v>3.087998740375042E-2</v>
      </c>
      <c r="B3607">
        <v>2.1169161424040791E-2</v>
      </c>
      <c r="G3607">
        <v>-4.3630000000000002E-2</v>
      </c>
      <c r="H3607">
        <v>-1.4670000000000001E-2</v>
      </c>
    </row>
    <row r="3608" spans="1:8" x14ac:dyDescent="0.15">
      <c r="A3608">
        <v>2.7537135407328609E-2</v>
      </c>
      <c r="B3608">
        <v>-2.9891874641180038E-2</v>
      </c>
      <c r="G3608">
        <v>-2.5659999999999999E-2</v>
      </c>
      <c r="H3608">
        <v>-9.9100000000000004E-3</v>
      </c>
    </row>
    <row r="3609" spans="1:8" x14ac:dyDescent="0.15">
      <c r="A3609">
        <v>7.9631440341472626E-2</v>
      </c>
      <c r="B3609">
        <v>-2.594942040741444E-2</v>
      </c>
      <c r="G3609">
        <v>-1.6289999999999999E-2</v>
      </c>
      <c r="H3609">
        <v>-4.8500000000000001E-3</v>
      </c>
    </row>
    <row r="3610" spans="1:8" x14ac:dyDescent="0.15">
      <c r="A3610">
        <v>1.4732657931745051E-2</v>
      </c>
      <c r="B3610">
        <v>-4.5762822031974792E-2</v>
      </c>
      <c r="G3610">
        <v>-1.4829999999999999E-2</v>
      </c>
      <c r="H3610">
        <v>-3.5E-4</v>
      </c>
    </row>
    <row r="3611" spans="1:8" x14ac:dyDescent="0.15">
      <c r="A3611">
        <v>2.9260143637657169E-2</v>
      </c>
      <c r="B3611">
        <v>4.5635798014700413E-3</v>
      </c>
      <c r="G3611">
        <v>-9.7900000000000001E-3</v>
      </c>
      <c r="H3611">
        <v>3.0300000000000001E-3</v>
      </c>
    </row>
    <row r="3612" spans="1:8" x14ac:dyDescent="0.15">
      <c r="A3612">
        <v>4.0634214878082282E-2</v>
      </c>
      <c r="B3612">
        <v>-4.1959523223340511E-3</v>
      </c>
      <c r="G3612">
        <v>-2.1299999999999999E-3</v>
      </c>
      <c r="H3612">
        <v>4.3E-3</v>
      </c>
    </row>
    <row r="3613" spans="1:8" x14ac:dyDescent="0.15">
      <c r="A3613">
        <v>1.336982753127813E-2</v>
      </c>
      <c r="B3613">
        <v>-7.0495143532752991E-2</v>
      </c>
      <c r="G3613">
        <v>2.7E-4</v>
      </c>
      <c r="H3613">
        <v>7.5500000000000003E-3</v>
      </c>
    </row>
    <row r="3614" spans="1:8" x14ac:dyDescent="0.15">
      <c r="A3614">
        <v>5.6823980063199997E-2</v>
      </c>
      <c r="B3614">
        <v>6.9670272059738636E-3</v>
      </c>
      <c r="G3614">
        <v>-6.0999999999999997E-4</v>
      </c>
      <c r="H3614">
        <v>1.2959999999999999E-2</v>
      </c>
    </row>
    <row r="3615" spans="1:8" x14ac:dyDescent="0.15">
      <c r="A3615">
        <v>6.4936116337776184E-2</v>
      </c>
      <c r="B3615">
        <v>2.5594901293516159E-2</v>
      </c>
      <c r="G3615">
        <v>6.77E-3</v>
      </c>
      <c r="H3615">
        <v>2.0789999999999999E-2</v>
      </c>
    </row>
    <row r="3616" spans="1:8" x14ac:dyDescent="0.15">
      <c r="A3616">
        <v>2.4738362058997151E-2</v>
      </c>
      <c r="B3616">
        <v>-2.1713722497224811E-2</v>
      </c>
      <c r="G3616">
        <v>2.0559999999999998E-2</v>
      </c>
      <c r="H3616">
        <v>2.9250000000000002E-2</v>
      </c>
    </row>
    <row r="3617" spans="1:8" x14ac:dyDescent="0.15">
      <c r="A3617">
        <v>6.152663379907608E-2</v>
      </c>
      <c r="B3617">
        <v>-1.0996538214385509E-2</v>
      </c>
      <c r="G3617">
        <v>2.443E-2</v>
      </c>
      <c r="H3617">
        <v>3.5000000000000003E-2</v>
      </c>
    </row>
    <row r="3618" spans="1:8" x14ac:dyDescent="0.15">
      <c r="A3618">
        <v>8.1858020275831223E-3</v>
      </c>
      <c r="B3618">
        <v>-3.6997813731431961E-2</v>
      </c>
      <c r="G3618">
        <v>2.3539999999999998E-2</v>
      </c>
      <c r="H3618">
        <v>3.8780000000000002E-2</v>
      </c>
    </row>
    <row r="3619" spans="1:8" x14ac:dyDescent="0.15">
      <c r="A3619">
        <v>3.6173895001411438E-2</v>
      </c>
      <c r="B3619">
        <v>-3.1867664307355881E-2</v>
      </c>
      <c r="G3619">
        <v>3.567E-2</v>
      </c>
      <c r="H3619">
        <v>4.4670000000000001E-2</v>
      </c>
    </row>
    <row r="3620" spans="1:8" x14ac:dyDescent="0.15">
      <c r="A3620">
        <v>8.5975073277950287E-2</v>
      </c>
      <c r="B3620">
        <v>5.4710473865270608E-2</v>
      </c>
      <c r="G3620">
        <v>5.3240000000000003E-2</v>
      </c>
      <c r="H3620">
        <v>5.3800000000000001E-2</v>
      </c>
    </row>
    <row r="3621" spans="1:8" x14ac:dyDescent="0.15">
      <c r="A3621">
        <v>2.0754402503371239E-2</v>
      </c>
      <c r="B3621">
        <v>-5.0076130777597427E-2</v>
      </c>
      <c r="G3621">
        <v>6.4659999999999995E-2</v>
      </c>
      <c r="H3621">
        <v>6.2350000000000003E-2</v>
      </c>
    </row>
    <row r="3622" spans="1:8" x14ac:dyDescent="0.15">
      <c r="A3622">
        <v>4.9705784767866128E-2</v>
      </c>
      <c r="B3622">
        <v>-5.6202348321676247E-2</v>
      </c>
      <c r="G3622">
        <v>7.5639999999999999E-2</v>
      </c>
      <c r="H3622">
        <v>7.1599999999999997E-2</v>
      </c>
    </row>
    <row r="3623" spans="1:8" x14ac:dyDescent="0.15">
      <c r="A3623">
        <v>4.418313130736351E-2</v>
      </c>
      <c r="B3623">
        <v>-7.2827532887458801E-2</v>
      </c>
      <c r="G3623">
        <v>8.3000000000000004E-2</v>
      </c>
      <c r="H3623">
        <v>7.8539999999999999E-2</v>
      </c>
    </row>
    <row r="3624" spans="1:8" x14ac:dyDescent="0.15">
      <c r="A3624">
        <v>0.1307256072759628</v>
      </c>
      <c r="B3624">
        <v>-1.30700496956706E-2</v>
      </c>
      <c r="G3624">
        <v>7.7420000000000003E-2</v>
      </c>
      <c r="H3624">
        <v>8.3479999999999999E-2</v>
      </c>
    </row>
    <row r="3625" spans="1:8" x14ac:dyDescent="0.15">
      <c r="A3625">
        <v>0.17042870819568631</v>
      </c>
      <c r="B3625">
        <v>1.1553670279681681E-2</v>
      </c>
      <c r="G3625">
        <v>7.6119999999999993E-2</v>
      </c>
      <c r="H3625">
        <v>8.9899999999999994E-2</v>
      </c>
    </row>
    <row r="3626" spans="1:8" x14ac:dyDescent="0.15">
      <c r="A3626">
        <v>3.3386237919330597E-2</v>
      </c>
      <c r="B3626">
        <v>-4.465102031826973E-2</v>
      </c>
      <c r="G3626">
        <v>9.6420000000000006E-2</v>
      </c>
      <c r="H3626">
        <v>9.9089999999999998E-2</v>
      </c>
    </row>
    <row r="3627" spans="1:8" x14ac:dyDescent="0.15">
      <c r="A3627">
        <v>3.9829719811677933E-2</v>
      </c>
      <c r="B3627">
        <v>2.7823848649859428E-2</v>
      </c>
      <c r="G3627">
        <v>0.12238</v>
      </c>
      <c r="H3627">
        <v>0.10771</v>
      </c>
    </row>
    <row r="3628" spans="1:8" x14ac:dyDescent="0.15">
      <c r="A3628">
        <v>3.1365059316158288E-2</v>
      </c>
      <c r="B3628">
        <v>-2.1985631436109539E-2</v>
      </c>
      <c r="G3628">
        <v>0.14995</v>
      </c>
      <c r="H3628">
        <v>0.11828</v>
      </c>
    </row>
    <row r="3629" spans="1:8" x14ac:dyDescent="0.15">
      <c r="A3629">
        <v>8.7842836976051331E-2</v>
      </c>
      <c r="B3629">
        <v>-1.6579203307628632E-2</v>
      </c>
      <c r="G3629">
        <v>0.18531</v>
      </c>
      <c r="H3629">
        <v>0.13016</v>
      </c>
    </row>
    <row r="3630" spans="1:8" x14ac:dyDescent="0.15">
      <c r="A3630">
        <v>1.732507906854153E-2</v>
      </c>
      <c r="B3630">
        <v>-4.9715172499418259E-2</v>
      </c>
      <c r="G3630">
        <v>0.20530999999999999</v>
      </c>
      <c r="H3630">
        <v>0.14116000000000001</v>
      </c>
    </row>
    <row r="3631" spans="1:8" x14ac:dyDescent="0.15">
      <c r="A3631">
        <v>2.9923757538199421E-2</v>
      </c>
      <c r="B3631">
        <v>1.5413199434988201E-5</v>
      </c>
      <c r="G3631">
        <v>0.20877999999999999</v>
      </c>
      <c r="H3631">
        <v>0.14856</v>
      </c>
    </row>
    <row r="3632" spans="1:8" x14ac:dyDescent="0.15">
      <c r="A3632">
        <v>4.698486253619194E-2</v>
      </c>
      <c r="B3632">
        <v>2.9144911095499988E-3</v>
      </c>
      <c r="G3632">
        <v>0.21529000000000001</v>
      </c>
      <c r="H3632">
        <v>0.15415999999999999</v>
      </c>
    </row>
    <row r="3633" spans="1:8" x14ac:dyDescent="0.15">
      <c r="A3633">
        <v>1.8467022106051448E-2</v>
      </c>
      <c r="B3633">
        <v>-6.4779065549373627E-2</v>
      </c>
      <c r="G3633">
        <v>0.20669999999999999</v>
      </c>
      <c r="H3633">
        <v>0.15662000000000001</v>
      </c>
    </row>
    <row r="3634" spans="1:8" x14ac:dyDescent="0.15">
      <c r="A3634">
        <v>6.2752559781074524E-2</v>
      </c>
      <c r="B3634">
        <v>9.3513485044240952E-3</v>
      </c>
      <c r="G3634">
        <v>0.18112</v>
      </c>
      <c r="H3634">
        <v>0.15329000000000001</v>
      </c>
    </row>
    <row r="3635" spans="1:8" x14ac:dyDescent="0.15">
      <c r="A3635">
        <v>7.0956960320472717E-2</v>
      </c>
      <c r="B3635">
        <v>3.0621986836194989E-2</v>
      </c>
      <c r="G3635">
        <v>0.16639000000000001</v>
      </c>
      <c r="H3635">
        <v>0.15042</v>
      </c>
    </row>
    <row r="3636" spans="1:8" x14ac:dyDescent="0.15">
      <c r="A3636">
        <v>3.2797809690237052E-2</v>
      </c>
      <c r="B3636">
        <v>-3.6671718116849661E-3</v>
      </c>
      <c r="G3636">
        <v>0.16159999999999999</v>
      </c>
      <c r="H3636">
        <v>0.14793000000000001</v>
      </c>
    </row>
    <row r="3637" spans="1:8" x14ac:dyDescent="0.15">
      <c r="A3637">
        <v>6.6813014447689056E-2</v>
      </c>
      <c r="B3637">
        <v>-7.2959973476827136E-3</v>
      </c>
      <c r="G3637">
        <v>0.15934000000000001</v>
      </c>
      <c r="H3637">
        <v>0.14563000000000001</v>
      </c>
    </row>
    <row r="3638" spans="1:8" x14ac:dyDescent="0.15">
      <c r="A3638">
        <v>1.599805615842342E-2</v>
      </c>
      <c r="B3638">
        <v>-2.3294666782021519E-2</v>
      </c>
      <c r="G3638">
        <v>0.16352</v>
      </c>
      <c r="H3638">
        <v>0.14201</v>
      </c>
    </row>
    <row r="3639" spans="1:8" x14ac:dyDescent="0.15">
      <c r="A3639">
        <v>4.1295576840639107E-2</v>
      </c>
      <c r="B3639">
        <v>-3.0489441007375721E-2</v>
      </c>
      <c r="G3639">
        <v>0.16123999999999999</v>
      </c>
      <c r="H3639">
        <v>0.13750999999999999</v>
      </c>
    </row>
    <row r="3640" spans="1:8" x14ac:dyDescent="0.15">
      <c r="A3640">
        <v>8.6187586188316345E-2</v>
      </c>
      <c r="B3640">
        <v>5.192527174949646E-2</v>
      </c>
      <c r="G3640">
        <v>0.14007</v>
      </c>
      <c r="H3640">
        <v>0.13061</v>
      </c>
    </row>
    <row r="3641" spans="1:8" x14ac:dyDescent="0.15">
      <c r="A3641">
        <v>3.2383374869823463E-2</v>
      </c>
      <c r="B3641">
        <v>-3.038975223898888E-2</v>
      </c>
      <c r="G3641">
        <v>0.11105</v>
      </c>
      <c r="H3641">
        <v>0.11978</v>
      </c>
    </row>
    <row r="3642" spans="1:8" x14ac:dyDescent="0.15">
      <c r="A3642">
        <v>5.6988347321748727E-2</v>
      </c>
      <c r="B3642">
        <v>-4.5066814869642258E-2</v>
      </c>
      <c r="G3642">
        <v>8.695E-2</v>
      </c>
      <c r="H3642">
        <v>0.10811</v>
      </c>
    </row>
    <row r="3643" spans="1:8" x14ac:dyDescent="0.15">
      <c r="A3643">
        <v>5.3416736423969269E-2</v>
      </c>
      <c r="B3643">
        <v>-6.4784914255142212E-2</v>
      </c>
      <c r="G3643">
        <v>6.1400000000000003E-2</v>
      </c>
      <c r="H3643">
        <v>9.4450000000000006E-2</v>
      </c>
    </row>
    <row r="3644" spans="1:8" x14ac:dyDescent="0.15">
      <c r="A3644">
        <v>0.142954021692276</v>
      </c>
      <c r="B3644">
        <v>-2.5151912122964859E-3</v>
      </c>
      <c r="G3644">
        <v>2.7279999999999999E-2</v>
      </c>
      <c r="H3644">
        <v>7.8520000000000006E-2</v>
      </c>
    </row>
    <row r="3645" spans="1:8" x14ac:dyDescent="0.15">
      <c r="A3645">
        <v>0.18382906913757319</v>
      </c>
      <c r="B3645">
        <v>2.5960385799407959E-2</v>
      </c>
      <c r="G3645">
        <v>-5.8500000000000002E-3</v>
      </c>
      <c r="H3645">
        <v>6.4630000000000007E-2</v>
      </c>
    </row>
    <row r="3646" spans="1:8" x14ac:dyDescent="0.15">
      <c r="A3646">
        <v>4.3812669813632972E-2</v>
      </c>
      <c r="B3646">
        <v>-3.2769236713647842E-2</v>
      </c>
      <c r="G3646">
        <v>-2.426E-2</v>
      </c>
      <c r="H3646">
        <v>5.3679999999999999E-2</v>
      </c>
    </row>
    <row r="3647" spans="1:8" x14ac:dyDescent="0.15">
      <c r="A3647">
        <v>4.9721032381057739E-2</v>
      </c>
      <c r="B3647">
        <v>4.5294936746358871E-2</v>
      </c>
      <c r="G3647">
        <v>-2.5579999999999999E-2</v>
      </c>
      <c r="H3647">
        <v>4.3540000000000002E-2</v>
      </c>
    </row>
    <row r="3648" spans="1:8" x14ac:dyDescent="0.15">
      <c r="A3648">
        <v>3.096354566514492E-2</v>
      </c>
      <c r="B3648">
        <v>-4.0993154048919678E-2</v>
      </c>
      <c r="G3648">
        <v>-2.4240000000000001E-2</v>
      </c>
      <c r="H3648">
        <v>3.4639999999999997E-2</v>
      </c>
    </row>
    <row r="3649" spans="1:8" x14ac:dyDescent="0.15">
      <c r="A3649">
        <v>9.8404102027416229E-2</v>
      </c>
      <c r="B3649">
        <v>-6.4746062271296978E-3</v>
      </c>
      <c r="G3649">
        <v>-3.39E-2</v>
      </c>
      <c r="H3649">
        <v>2.6599999999999999E-2</v>
      </c>
    </row>
    <row r="3650" spans="1:8" x14ac:dyDescent="0.15">
      <c r="A3650">
        <v>1.7469108104705811E-2</v>
      </c>
      <c r="B3650">
        <v>-5.6481398642063141E-2</v>
      </c>
      <c r="G3650">
        <v>-5.0659999999999997E-2</v>
      </c>
      <c r="H3650">
        <v>1.7260000000000001E-2</v>
      </c>
    </row>
    <row r="3651" spans="1:8" x14ac:dyDescent="0.15">
      <c r="A3651">
        <v>3.313736617565155E-2</v>
      </c>
      <c r="B3651">
        <v>-4.9309851601719856E-3</v>
      </c>
      <c r="G3651">
        <v>-6.8199999999999997E-2</v>
      </c>
      <c r="H3651">
        <v>8.7399999999999995E-3</v>
      </c>
    </row>
    <row r="3652" spans="1:8" x14ac:dyDescent="0.15">
      <c r="A3652">
        <v>5.4336734116077423E-2</v>
      </c>
      <c r="B3652">
        <v>1.350543834269047E-2</v>
      </c>
      <c r="G3652">
        <v>-8.4379999999999997E-2</v>
      </c>
      <c r="H3652">
        <v>1.06E-3</v>
      </c>
    </row>
    <row r="3653" spans="1:8" x14ac:dyDescent="0.15">
      <c r="A3653">
        <v>2.5411436334252361E-2</v>
      </c>
      <c r="B3653">
        <v>-5.5807013064622879E-2</v>
      </c>
      <c r="G3653">
        <v>-9.2410000000000006E-2</v>
      </c>
      <c r="H3653">
        <v>-5.3400000000000001E-3</v>
      </c>
    </row>
    <row r="3654" spans="1:8" x14ac:dyDescent="0.15">
      <c r="A3654">
        <v>7.0868924260139465E-2</v>
      </c>
      <c r="B3654">
        <v>1.656355150043964E-2</v>
      </c>
      <c r="G3654">
        <v>-9.1429999999999997E-2</v>
      </c>
      <c r="H3654">
        <v>-9.9500000000000005E-3</v>
      </c>
    </row>
    <row r="3655" spans="1:8" x14ac:dyDescent="0.15">
      <c r="A3655">
        <v>8.0840125679969788E-2</v>
      </c>
      <c r="B3655">
        <v>4.2458303272724152E-2</v>
      </c>
      <c r="G3655">
        <v>-9.0300000000000005E-2</v>
      </c>
      <c r="H3655">
        <v>-1.341E-2</v>
      </c>
    </row>
    <row r="3656" spans="1:8" x14ac:dyDescent="0.15">
      <c r="A3656">
        <v>3.5938579589128487E-2</v>
      </c>
      <c r="B3656">
        <v>4.086698405444622E-3</v>
      </c>
      <c r="G3656">
        <v>-8.9380000000000001E-2</v>
      </c>
      <c r="H3656">
        <v>-1.3939999999999999E-2</v>
      </c>
    </row>
    <row r="3657" spans="1:8" x14ac:dyDescent="0.15">
      <c r="A3657">
        <v>7.6695069670677185E-2</v>
      </c>
      <c r="B3657">
        <v>8.6410960648208857E-4</v>
      </c>
      <c r="G3657">
        <v>-8.0269999999999994E-2</v>
      </c>
      <c r="H3657">
        <v>-1.4319999999999999E-2</v>
      </c>
    </row>
    <row r="3658" spans="1:8" x14ac:dyDescent="0.15">
      <c r="A3658">
        <v>2.302336506545544E-2</v>
      </c>
      <c r="B3658">
        <v>-1.9785262644290921E-2</v>
      </c>
      <c r="G3658">
        <v>-7.0970000000000005E-2</v>
      </c>
      <c r="H3658">
        <v>-1.3610000000000001E-2</v>
      </c>
    </row>
    <row r="3659" spans="1:8" x14ac:dyDescent="0.15">
      <c r="A3659">
        <v>4.6093903481960297E-2</v>
      </c>
      <c r="B3659">
        <v>-2.718346752226353E-2</v>
      </c>
      <c r="G3659">
        <v>-7.2900000000000006E-2</v>
      </c>
      <c r="H3659">
        <v>-1.3990000000000001E-2</v>
      </c>
    </row>
    <row r="3660" spans="1:8" x14ac:dyDescent="0.15">
      <c r="A3660">
        <v>9.1613426804542542E-2</v>
      </c>
      <c r="B3660">
        <v>6.1861347407102578E-2</v>
      </c>
      <c r="G3660">
        <v>-7.621E-2</v>
      </c>
      <c r="H3660">
        <v>-1.6820000000000002E-2</v>
      </c>
    </row>
    <row r="3661" spans="1:8" x14ac:dyDescent="0.15">
      <c r="A3661">
        <v>4.3127626180648797E-2</v>
      </c>
      <c r="B3661">
        <v>-1.2270583771169191E-2</v>
      </c>
      <c r="G3661">
        <v>-7.9000000000000001E-2</v>
      </c>
      <c r="H3661">
        <v>-2.1600000000000001E-2</v>
      </c>
    </row>
    <row r="3662" spans="1:8" x14ac:dyDescent="0.15">
      <c r="A3662">
        <v>6.5476685762405396E-2</v>
      </c>
      <c r="B3662">
        <v>-3.9144951850175858E-2</v>
      </c>
      <c r="G3662">
        <v>-8.7830000000000005E-2</v>
      </c>
      <c r="H3662">
        <v>-2.784E-2</v>
      </c>
    </row>
    <row r="3663" spans="1:8" x14ac:dyDescent="0.15">
      <c r="A3663">
        <v>6.7457258701324463E-2</v>
      </c>
      <c r="B3663">
        <v>-4.1120387613773353E-2</v>
      </c>
      <c r="G3663">
        <v>-9.0029999999999999E-2</v>
      </c>
      <c r="H3663">
        <v>-3.4340000000000002E-2</v>
      </c>
    </row>
    <row r="3664" spans="1:8" x14ac:dyDescent="0.15">
      <c r="A3664">
        <v>0.1531315743923187</v>
      </c>
      <c r="B3664">
        <v>4.2242947965860367E-3</v>
      </c>
      <c r="G3664">
        <v>-9.0039999999999995E-2</v>
      </c>
      <c r="H3664">
        <v>-3.9809999999999998E-2</v>
      </c>
    </row>
    <row r="3665" spans="1:8" x14ac:dyDescent="0.15">
      <c r="A3665">
        <v>0.198199987411499</v>
      </c>
      <c r="B3665">
        <v>4.549860954284668E-2</v>
      </c>
      <c r="G3665">
        <v>-0.10619000000000001</v>
      </c>
      <c r="H3665">
        <v>-4.3249999999999997E-2</v>
      </c>
    </row>
    <row r="3666" spans="1:8" x14ac:dyDescent="0.15">
      <c r="A3666">
        <v>5.3580880165100098E-2</v>
      </c>
      <c r="B3666">
        <v>-1.3667264021933081E-2</v>
      </c>
      <c r="G3666">
        <v>-0.11763999999999999</v>
      </c>
      <c r="H3666">
        <v>-4.3959999999999999E-2</v>
      </c>
    </row>
    <row r="3667" spans="1:8" x14ac:dyDescent="0.15">
      <c r="A3667">
        <v>5.777541920542717E-2</v>
      </c>
      <c r="B3667">
        <v>5.9467606246471412E-2</v>
      </c>
      <c r="G3667">
        <v>-0.10644000000000001</v>
      </c>
      <c r="H3667">
        <v>-4.0660000000000002E-2</v>
      </c>
    </row>
    <row r="3668" spans="1:8" x14ac:dyDescent="0.15">
      <c r="A3668">
        <v>3.1181527301669121E-2</v>
      </c>
      <c r="B3668">
        <v>-4.7779250890016563E-2</v>
      </c>
      <c r="G3668">
        <v>-9.3109999999999998E-2</v>
      </c>
      <c r="H3668">
        <v>-3.7010000000000001E-2</v>
      </c>
    </row>
    <row r="3669" spans="1:8" x14ac:dyDescent="0.15">
      <c r="A3669">
        <v>0.1097237095236778</v>
      </c>
      <c r="B3669">
        <v>1.134751015342772E-3</v>
      </c>
      <c r="G3669">
        <v>-8.7800000000000003E-2</v>
      </c>
      <c r="H3669">
        <v>-3.3090000000000001E-2</v>
      </c>
    </row>
    <row r="3670" spans="1:8" x14ac:dyDescent="0.15">
      <c r="A3670">
        <v>1.6208454966545102E-2</v>
      </c>
      <c r="B3670">
        <v>-5.5498369038105011E-2</v>
      </c>
      <c r="G3670">
        <v>-7.9839999999999994E-2</v>
      </c>
      <c r="H3670">
        <v>-2.9159999999999998E-2</v>
      </c>
    </row>
    <row r="3671" spans="1:8" x14ac:dyDescent="0.15">
      <c r="A3671">
        <v>3.830597922205925E-2</v>
      </c>
      <c r="B3671">
        <v>1.845388556830585E-3</v>
      </c>
      <c r="G3671">
        <v>-6.8320000000000006E-2</v>
      </c>
      <c r="H3671">
        <v>-2.564E-2</v>
      </c>
    </row>
    <row r="3672" spans="1:8" x14ac:dyDescent="0.15">
      <c r="A3672">
        <v>5.9983730316162109E-2</v>
      </c>
      <c r="B3672">
        <v>2.1962108090519909E-2</v>
      </c>
      <c r="G3672">
        <v>-6.497E-2</v>
      </c>
      <c r="H3672">
        <v>-2.5080000000000002E-2</v>
      </c>
    </row>
    <row r="3673" spans="1:8" x14ac:dyDescent="0.15">
      <c r="A3673">
        <v>3.2299559563398361E-2</v>
      </c>
      <c r="B3673">
        <v>-5.006033182144165E-2</v>
      </c>
      <c r="G3673">
        <v>-8.1290000000000001E-2</v>
      </c>
      <c r="H3673">
        <v>-2.776E-2</v>
      </c>
    </row>
    <row r="3674" spans="1:8" x14ac:dyDescent="0.15">
      <c r="A3674">
        <v>7.979968935251236E-2</v>
      </c>
      <c r="B3674">
        <v>3.1966943293809891E-2</v>
      </c>
      <c r="G3674">
        <v>-0.10335</v>
      </c>
      <c r="H3674">
        <v>-3.4669999999999999E-2</v>
      </c>
    </row>
    <row r="3675" spans="1:8" x14ac:dyDescent="0.15">
      <c r="A3675">
        <v>9.4566084444522858E-2</v>
      </c>
      <c r="B3675">
        <v>5.7738214731216431E-2</v>
      </c>
      <c r="G3675">
        <v>-0.10809000000000001</v>
      </c>
      <c r="H3675">
        <v>-3.8960000000000002E-2</v>
      </c>
    </row>
    <row r="3676" spans="1:8" x14ac:dyDescent="0.15">
      <c r="A3676">
        <v>3.7599891424179077E-2</v>
      </c>
      <c r="B3676">
        <v>3.0610617250204091E-3</v>
      </c>
      <c r="G3676">
        <v>-0.10482</v>
      </c>
      <c r="H3676">
        <v>-3.9070000000000001E-2</v>
      </c>
    </row>
    <row r="3677" spans="1:8" x14ac:dyDescent="0.15">
      <c r="A3677">
        <v>8.9928314089775085E-2</v>
      </c>
      <c r="B3677">
        <v>2.3026395589113239E-2</v>
      </c>
      <c r="G3677">
        <v>-0.10623</v>
      </c>
      <c r="H3677">
        <v>-3.8059999999999997E-2</v>
      </c>
    </row>
    <row r="3678" spans="1:8" x14ac:dyDescent="0.15">
      <c r="A3678">
        <v>3.4792687743902213E-2</v>
      </c>
      <c r="B3678">
        <v>-1.205340377055109E-3</v>
      </c>
      <c r="G3678">
        <v>-0.10153</v>
      </c>
      <c r="H3678">
        <v>-3.7609999999999998E-2</v>
      </c>
    </row>
    <row r="3679" spans="1:8" x14ac:dyDescent="0.15">
      <c r="A3679">
        <v>5.6974884122610092E-2</v>
      </c>
      <c r="B3679">
        <v>-4.4941096566617489E-3</v>
      </c>
      <c r="G3679">
        <v>-8.8959999999999997E-2</v>
      </c>
      <c r="H3679">
        <v>-3.2989999999999998E-2</v>
      </c>
    </row>
    <row r="3680" spans="1:8" x14ac:dyDescent="0.15">
      <c r="A3680">
        <v>9.8737351596355438E-2</v>
      </c>
      <c r="B3680">
        <v>6.8819433450698853E-2</v>
      </c>
      <c r="G3680">
        <v>-7.5770000000000004E-2</v>
      </c>
      <c r="H3680">
        <v>-3.0179999999999998E-2</v>
      </c>
    </row>
    <row r="3681" spans="1:8" x14ac:dyDescent="0.15">
      <c r="A3681">
        <v>5.1555633544921882E-2</v>
      </c>
      <c r="B3681">
        <v>-1.5608087414875631E-3</v>
      </c>
      <c r="G3681">
        <v>-6.114E-2</v>
      </c>
      <c r="H3681">
        <v>-2.877E-2</v>
      </c>
    </row>
    <row r="3682" spans="1:8" x14ac:dyDescent="0.15">
      <c r="A3682">
        <v>7.1453876793384552E-2</v>
      </c>
      <c r="B3682">
        <v>-2.3692963644862172E-2</v>
      </c>
      <c r="G3682">
        <v>-4.9099999999999998E-2</v>
      </c>
      <c r="H3682">
        <v>-2.5770000000000001E-2</v>
      </c>
    </row>
    <row r="3683" spans="1:8" x14ac:dyDescent="0.15">
      <c r="A3683">
        <v>7.4470818042755127E-2</v>
      </c>
      <c r="B3683">
        <v>-3.0783539637923241E-2</v>
      </c>
      <c r="G3683">
        <v>-4.6219999999999997E-2</v>
      </c>
      <c r="H3683">
        <v>-2.2239999999999999E-2</v>
      </c>
    </row>
    <row r="3684" spans="1:8" x14ac:dyDescent="0.15">
      <c r="A3684">
        <v>0.15842218697071081</v>
      </c>
      <c r="B3684">
        <v>1.2982870452106001E-2</v>
      </c>
      <c r="G3684">
        <v>-4.9919999999999999E-2</v>
      </c>
      <c r="H3684">
        <v>-2.206E-2</v>
      </c>
    </row>
    <row r="3685" spans="1:8" x14ac:dyDescent="0.15">
      <c r="A3685">
        <v>0.20767565071582789</v>
      </c>
      <c r="B3685">
        <v>5.6195672601461411E-2</v>
      </c>
      <c r="G3685">
        <v>-5.3589999999999999E-2</v>
      </c>
      <c r="H3685">
        <v>-2.3779999999999999E-2</v>
      </c>
    </row>
    <row r="3686" spans="1:8" x14ac:dyDescent="0.15">
      <c r="A3686">
        <v>5.9373732656240463E-2</v>
      </c>
      <c r="B3686">
        <v>-3.526044893078506E-4</v>
      </c>
      <c r="G3686">
        <v>-5.7160000000000002E-2</v>
      </c>
      <c r="H3686">
        <v>-2.3220000000000001E-2</v>
      </c>
    </row>
    <row r="3687" spans="1:8" x14ac:dyDescent="0.15">
      <c r="A3687">
        <v>6.1430465430021293E-2</v>
      </c>
      <c r="B3687">
        <v>5.8534771203994751E-2</v>
      </c>
      <c r="G3687">
        <v>-6.1100000000000002E-2</v>
      </c>
      <c r="H3687">
        <v>-2.0920000000000001E-2</v>
      </c>
    </row>
    <row r="3688" spans="1:8" x14ac:dyDescent="0.15">
      <c r="A3688">
        <v>3.2752253115177148E-2</v>
      </c>
      <c r="B3688">
        <v>-3.8190253078937531E-2</v>
      </c>
      <c r="G3688">
        <v>-6.225E-2</v>
      </c>
      <c r="H3688">
        <v>-1.9019999999999999E-2</v>
      </c>
    </row>
    <row r="3689" spans="1:8" x14ac:dyDescent="0.15">
      <c r="A3689">
        <v>0.1177869960665703</v>
      </c>
      <c r="B3689">
        <v>8.4404014050960541E-3</v>
      </c>
      <c r="G3689">
        <v>-5.9659999999999998E-2</v>
      </c>
      <c r="H3689">
        <v>-1.541E-2</v>
      </c>
    </row>
    <row r="3690" spans="1:8" x14ac:dyDescent="0.15">
      <c r="A3690">
        <v>1.556696742773056E-2</v>
      </c>
      <c r="B3690">
        <v>-6.1629202216863632E-2</v>
      </c>
      <c r="G3690">
        <v>-5.1920000000000001E-2</v>
      </c>
      <c r="H3690">
        <v>-1.593E-2</v>
      </c>
    </row>
    <row r="3691" spans="1:8" x14ac:dyDescent="0.15">
      <c r="A3691">
        <v>5.1036126911640167E-2</v>
      </c>
      <c r="B3691">
        <v>2.311182580888271E-2</v>
      </c>
      <c r="G3691">
        <v>-3.8989999999999997E-2</v>
      </c>
      <c r="H3691">
        <v>-1.7559999999999999E-2</v>
      </c>
    </row>
    <row r="3692" spans="1:8" x14ac:dyDescent="0.15">
      <c r="A3692">
        <v>6.0723166912794113E-2</v>
      </c>
      <c r="B3692">
        <v>1.6844779253005981E-2</v>
      </c>
      <c r="G3692">
        <v>-2.4649999999999998E-2</v>
      </c>
      <c r="H3692">
        <v>-1.78E-2</v>
      </c>
    </row>
    <row r="3693" spans="1:8" x14ac:dyDescent="0.15">
      <c r="A3693">
        <v>3.7396714091300957E-2</v>
      </c>
      <c r="B3693">
        <v>-4.6941701322793961E-2</v>
      </c>
      <c r="G3693">
        <v>-2.1080000000000002E-2</v>
      </c>
      <c r="H3693">
        <v>-1.554E-2</v>
      </c>
    </row>
    <row r="3694" spans="1:8" x14ac:dyDescent="0.15">
      <c r="A3694">
        <v>8.7283000349998474E-2</v>
      </c>
      <c r="B3694">
        <v>4.1370023041963577E-2</v>
      </c>
      <c r="G3694">
        <v>-3.8999999999999998E-3</v>
      </c>
      <c r="H3694">
        <v>1.9120000000000002E-2</v>
      </c>
    </row>
    <row r="3695" spans="1:8" x14ac:dyDescent="0.15">
      <c r="A3695">
        <v>0.106127992272377</v>
      </c>
      <c r="B3695">
        <v>6.7675039172172546E-2</v>
      </c>
      <c r="G3695">
        <v>6.0490000000000002E-2</v>
      </c>
      <c r="H3695">
        <v>0.10191</v>
      </c>
    </row>
    <row r="3696" spans="1:8" x14ac:dyDescent="0.15">
      <c r="A3696">
        <v>3.8783930242061608E-2</v>
      </c>
      <c r="B3696">
        <v>4.3481658212840557E-3</v>
      </c>
      <c r="G3696">
        <v>0.15703</v>
      </c>
      <c r="H3696">
        <v>0.2072</v>
      </c>
    </row>
    <row r="3697" spans="1:8" x14ac:dyDescent="0.15">
      <c r="A3697">
        <v>0.10201440006494519</v>
      </c>
      <c r="B3697">
        <v>3.7310007959604263E-2</v>
      </c>
      <c r="G3697">
        <v>0.32821</v>
      </c>
      <c r="H3697">
        <v>0.37465999999999999</v>
      </c>
    </row>
    <row r="3698" spans="1:8" x14ac:dyDescent="0.15">
      <c r="A3698">
        <v>4.2879559099674218E-2</v>
      </c>
      <c r="B3698">
        <v>1.7109354957938191E-2</v>
      </c>
      <c r="G3698">
        <v>0.57452999999999999</v>
      </c>
      <c r="H3698">
        <v>0.60519999999999996</v>
      </c>
    </row>
    <row r="3699" spans="1:8" x14ac:dyDescent="0.15">
      <c r="A3699">
        <v>6.3346229493618011E-2</v>
      </c>
      <c r="B3699">
        <v>4.8784804530441761E-3</v>
      </c>
      <c r="G3699">
        <v>0.78303999999999996</v>
      </c>
      <c r="H3699">
        <v>0.80588000000000004</v>
      </c>
    </row>
    <row r="3700" spans="1:8" x14ac:dyDescent="0.15">
      <c r="A3700">
        <v>0.1076072975993156</v>
      </c>
      <c r="B3700">
        <v>7.7719308435916901E-2</v>
      </c>
      <c r="G3700">
        <v>1.0440100000000001</v>
      </c>
      <c r="H3700">
        <v>1.0717699999999999</v>
      </c>
    </row>
    <row r="3701" spans="1:8" x14ac:dyDescent="0.15">
      <c r="A3701">
        <v>5.9165067970752723E-2</v>
      </c>
      <c r="B3701">
        <v>1.2638078071177009E-2</v>
      </c>
      <c r="G3701">
        <v>1.3791500000000001</v>
      </c>
      <c r="H3701">
        <v>1.4016500000000001</v>
      </c>
    </row>
    <row r="3702" spans="1:8" x14ac:dyDescent="0.15">
      <c r="A3702">
        <v>7.7371470630168915E-2</v>
      </c>
      <c r="B3702">
        <v>-1.6521241515874859E-2</v>
      </c>
      <c r="G3702">
        <v>1.5151399999999999</v>
      </c>
      <c r="H3702">
        <v>1.53661</v>
      </c>
    </row>
    <row r="3703" spans="1:8" x14ac:dyDescent="0.15">
      <c r="A3703">
        <v>7.2549954056739807E-2</v>
      </c>
      <c r="B3703">
        <v>-3.8653794676065438E-2</v>
      </c>
      <c r="G3703">
        <v>1.60972</v>
      </c>
      <c r="H3703">
        <v>1.64168</v>
      </c>
    </row>
    <row r="3704" spans="1:8" x14ac:dyDescent="0.15">
      <c r="A3704">
        <v>0.1615545600652695</v>
      </c>
      <c r="B3704">
        <v>1.895864866673946E-2</v>
      </c>
      <c r="G3704">
        <v>1.9451400000000001</v>
      </c>
      <c r="H3704">
        <v>1.98987</v>
      </c>
    </row>
    <row r="3705" spans="1:8" x14ac:dyDescent="0.15">
      <c r="A3705">
        <v>0.2155626118183136</v>
      </c>
      <c r="B3705">
        <v>6.2102843075990677E-2</v>
      </c>
      <c r="G3705">
        <v>2.12649</v>
      </c>
      <c r="H3705">
        <v>2.18038</v>
      </c>
    </row>
    <row r="3706" spans="1:8" x14ac:dyDescent="0.15">
      <c r="A3706">
        <v>6.0880061239004142E-2</v>
      </c>
      <c r="B3706">
        <v>2.8622322715818882E-3</v>
      </c>
      <c r="G3706">
        <v>1.90011</v>
      </c>
      <c r="H3706">
        <v>1.95421</v>
      </c>
    </row>
    <row r="3707" spans="1:8" x14ac:dyDescent="0.15">
      <c r="A3707">
        <v>6.1477966606616967E-2</v>
      </c>
      <c r="B3707">
        <v>4.9660544842481613E-2</v>
      </c>
      <c r="G3707">
        <v>1.5319</v>
      </c>
      <c r="H3707">
        <v>1.5657300000000001</v>
      </c>
    </row>
    <row r="3708" spans="1:8" x14ac:dyDescent="0.15">
      <c r="A3708">
        <v>3.38943712413311E-2</v>
      </c>
      <c r="B3708">
        <v>-3.9594057947397232E-2</v>
      </c>
      <c r="G3708">
        <v>1.0710999999999999</v>
      </c>
      <c r="H3708">
        <v>1.1029800000000001</v>
      </c>
    </row>
    <row r="3709" spans="1:8" x14ac:dyDescent="0.15">
      <c r="A3709">
        <v>0.12557777762413019</v>
      </c>
      <c r="B3709">
        <v>2.0810918882489201E-2</v>
      </c>
      <c r="G3709">
        <v>0.48596</v>
      </c>
      <c r="H3709">
        <v>0.52817999999999998</v>
      </c>
    </row>
    <row r="3710" spans="1:8" x14ac:dyDescent="0.15">
      <c r="A3710">
        <v>1.270281244069338E-2</v>
      </c>
      <c r="B3710">
        <v>-7.4384875595569611E-2</v>
      </c>
      <c r="G3710">
        <v>-6.0749999999999998E-2</v>
      </c>
      <c r="H3710">
        <v>-1.941E-2</v>
      </c>
    </row>
    <row r="3711" spans="1:8" x14ac:dyDescent="0.15">
      <c r="A3711">
        <v>6.2484588474035263E-2</v>
      </c>
      <c r="B3711">
        <v>4.198923334479332E-2</v>
      </c>
      <c r="G3711">
        <v>-0.48815999999999998</v>
      </c>
      <c r="H3711">
        <v>-0.43482999999999999</v>
      </c>
    </row>
    <row r="3712" spans="1:8" x14ac:dyDescent="0.15">
      <c r="A3712">
        <v>5.9340443462133408E-2</v>
      </c>
      <c r="B3712">
        <v>9.6458001062273979E-3</v>
      </c>
      <c r="G3712">
        <v>-0.77507999999999999</v>
      </c>
      <c r="H3712">
        <v>-0.70048999999999995</v>
      </c>
    </row>
    <row r="3713" spans="1:8" x14ac:dyDescent="0.15">
      <c r="A3713">
        <v>4.047919437289238E-2</v>
      </c>
      <c r="B3713">
        <v>-4.0939133614301682E-2</v>
      </c>
      <c r="G3713">
        <v>-0.88515999999999995</v>
      </c>
      <c r="H3713">
        <v>-0.80010000000000003</v>
      </c>
    </row>
    <row r="3714" spans="1:8" x14ac:dyDescent="0.15">
      <c r="A3714">
        <v>9.1556541621685028E-2</v>
      </c>
      <c r="B3714">
        <v>4.2931146919727332E-2</v>
      </c>
      <c r="G3714">
        <v>-0.84636999999999996</v>
      </c>
      <c r="H3714">
        <v>-0.77068999999999999</v>
      </c>
    </row>
    <row r="3715" spans="1:8" x14ac:dyDescent="0.15">
      <c r="A3715">
        <v>0.1136651858687401</v>
      </c>
      <c r="B3715">
        <v>7.298547774553299E-2</v>
      </c>
      <c r="G3715">
        <v>-0.71655000000000002</v>
      </c>
      <c r="H3715">
        <v>-0.66102000000000005</v>
      </c>
    </row>
    <row r="3716" spans="1:8" x14ac:dyDescent="0.15">
      <c r="A3716">
        <v>3.8155741989612579E-2</v>
      </c>
      <c r="B3716">
        <v>1.240801066160202E-3</v>
      </c>
      <c r="G3716">
        <v>-0.56093999999999999</v>
      </c>
      <c r="H3716">
        <v>-0.52454999999999996</v>
      </c>
    </row>
    <row r="3717" spans="1:8" x14ac:dyDescent="0.15">
      <c r="A3717">
        <v>0.107081227004528</v>
      </c>
      <c r="B3717">
        <v>3.5794615745544427E-2</v>
      </c>
      <c r="G3717">
        <v>-0.43764999999999998</v>
      </c>
      <c r="H3717">
        <v>-0.41094999999999998</v>
      </c>
    </row>
    <row r="3718" spans="1:8" x14ac:dyDescent="0.15">
      <c r="A3718">
        <v>4.0552172809839249E-2</v>
      </c>
      <c r="B3718">
        <v>5.2911392413079739E-3</v>
      </c>
      <c r="G3718">
        <v>-0.35816999999999999</v>
      </c>
      <c r="H3718">
        <v>-0.32240000000000002</v>
      </c>
    </row>
    <row r="3719" spans="1:8" x14ac:dyDescent="0.15">
      <c r="A3719">
        <v>6.0792155563831329E-2</v>
      </c>
      <c r="B3719">
        <v>-1.008454896509647E-2</v>
      </c>
      <c r="G3719">
        <v>-0.30404999999999999</v>
      </c>
      <c r="H3719">
        <v>-0.25220999999999999</v>
      </c>
    </row>
    <row r="3720" spans="1:8" x14ac:dyDescent="0.15">
      <c r="A3720">
        <v>0.1188973411917686</v>
      </c>
      <c r="B3720">
        <v>8.767671138048172E-2</v>
      </c>
      <c r="G3720">
        <v>-0.25785999999999998</v>
      </c>
      <c r="H3720">
        <v>-0.19647000000000001</v>
      </c>
    </row>
    <row r="3721" spans="1:8" x14ac:dyDescent="0.15">
      <c r="A3721">
        <v>6.2997832894325256E-2</v>
      </c>
      <c r="B3721">
        <v>1.7240043729543689E-2</v>
      </c>
      <c r="G3721">
        <v>-0.22233</v>
      </c>
      <c r="H3721">
        <v>-0.15592</v>
      </c>
    </row>
    <row r="3722" spans="1:8" x14ac:dyDescent="0.15">
      <c r="A3722">
        <v>8.0877974629402161E-2</v>
      </c>
      <c r="B3722">
        <v>-2.301495149731636E-2</v>
      </c>
      <c r="G3722">
        <v>-0.20133000000000001</v>
      </c>
      <c r="H3722">
        <v>-0.12644</v>
      </c>
    </row>
    <row r="3723" spans="1:8" x14ac:dyDescent="0.15">
      <c r="A3723">
        <v>6.9759510457515717E-2</v>
      </c>
      <c r="B3723">
        <v>-4.452783614397049E-2</v>
      </c>
      <c r="G3723">
        <v>-0.17297000000000001</v>
      </c>
      <c r="H3723">
        <v>-0.10147</v>
      </c>
    </row>
    <row r="3724" spans="1:8" x14ac:dyDescent="0.15">
      <c r="A3724">
        <v>0.16113711893558499</v>
      </c>
      <c r="B3724">
        <v>1.068560779094696E-2</v>
      </c>
      <c r="G3724">
        <v>-0.12531</v>
      </c>
      <c r="H3724">
        <v>-7.6649999999999996E-2</v>
      </c>
    </row>
    <row r="3725" spans="1:8" x14ac:dyDescent="0.15">
      <c r="A3725">
        <v>0.22169192135334009</v>
      </c>
      <c r="B3725">
        <v>6.9869540631771088E-2</v>
      </c>
      <c r="G3725">
        <v>-8.9690000000000006E-2</v>
      </c>
      <c r="H3725">
        <v>-5.7630000000000001E-2</v>
      </c>
    </row>
    <row r="3726" spans="1:8" x14ac:dyDescent="0.15">
      <c r="A3726">
        <v>5.6901510804891593E-2</v>
      </c>
      <c r="B3726">
        <v>-8.5418112576007843E-3</v>
      </c>
      <c r="G3726">
        <v>-7.6749999999999999E-2</v>
      </c>
      <c r="H3726">
        <v>-4.7E-2</v>
      </c>
    </row>
    <row r="3727" spans="1:8" x14ac:dyDescent="0.15">
      <c r="A3727">
        <v>6.0544222593307502E-2</v>
      </c>
      <c r="B3727">
        <v>3.6670010536909103E-2</v>
      </c>
      <c r="G3727">
        <v>-6.4310000000000006E-2</v>
      </c>
      <c r="H3727">
        <v>-4.0140000000000002E-2</v>
      </c>
    </row>
    <row r="3728" spans="1:8" x14ac:dyDescent="0.15">
      <c r="A3728">
        <v>3.3576007932424552E-2</v>
      </c>
      <c r="B3728">
        <v>-4.7574084252119057E-2</v>
      </c>
      <c r="G3728">
        <v>-5.876E-2</v>
      </c>
      <c r="H3728">
        <v>-3.4930000000000003E-2</v>
      </c>
    </row>
    <row r="3729" spans="1:8" x14ac:dyDescent="0.15">
      <c r="A3729">
        <v>0.13236527144908911</v>
      </c>
      <c r="B3729">
        <v>3.1971678137779243E-2</v>
      </c>
      <c r="G3729">
        <v>-6.1129999999999997E-2</v>
      </c>
      <c r="H3729">
        <v>-3.3169999999999998E-2</v>
      </c>
    </row>
    <row r="3730" spans="1:8" x14ac:dyDescent="0.15">
      <c r="A3730">
        <v>1.1949564330279831E-2</v>
      </c>
      <c r="B3730">
        <v>-8.0818600952625275E-2</v>
      </c>
      <c r="G3730">
        <v>-5.96E-2</v>
      </c>
      <c r="H3730">
        <v>-3.211E-2</v>
      </c>
    </row>
    <row r="3731" spans="1:8" x14ac:dyDescent="0.15">
      <c r="A3731">
        <v>7.1065798401832581E-2</v>
      </c>
      <c r="B3731">
        <v>5.215156078338623E-2</v>
      </c>
      <c r="G3731">
        <v>-6.4949999999999994E-2</v>
      </c>
      <c r="H3731">
        <v>-3.09E-2</v>
      </c>
    </row>
    <row r="3732" spans="1:8" x14ac:dyDescent="0.15">
      <c r="A3732">
        <v>5.8007042855024338E-2</v>
      </c>
      <c r="B3732">
        <v>1.1179713532328611E-2</v>
      </c>
      <c r="G3732">
        <v>-7.0949999999999999E-2</v>
      </c>
      <c r="H3732">
        <v>-3.1370000000000002E-2</v>
      </c>
    </row>
    <row r="3733" spans="1:8" x14ac:dyDescent="0.15">
      <c r="A3733">
        <v>4.012545570731163E-2</v>
      </c>
      <c r="B3733">
        <v>-4.0082566440105438E-2</v>
      </c>
      <c r="G3733">
        <v>-6.6199999999999995E-2</v>
      </c>
      <c r="H3733">
        <v>-3.109E-2</v>
      </c>
    </row>
    <row r="3734" spans="1:8" x14ac:dyDescent="0.15">
      <c r="A3734">
        <v>9.7555771470069885E-2</v>
      </c>
      <c r="B3734">
        <v>4.9814216792583473E-2</v>
      </c>
      <c r="G3734">
        <v>-7.213E-2</v>
      </c>
      <c r="H3734">
        <v>-3.4130000000000001E-2</v>
      </c>
    </row>
    <row r="3735" spans="1:8" x14ac:dyDescent="0.15">
      <c r="A3735">
        <v>0.120124876499176</v>
      </c>
      <c r="B3735">
        <v>8.0146372318267822E-2</v>
      </c>
      <c r="G3735">
        <v>-9.1259999999999994E-2</v>
      </c>
      <c r="H3735">
        <v>-3.8879999999999998E-2</v>
      </c>
    </row>
    <row r="3736" spans="1:8" x14ac:dyDescent="0.15">
      <c r="A3736">
        <v>3.6160945892333977E-2</v>
      </c>
      <c r="B3736">
        <v>-6.9836406037211418E-3</v>
      </c>
      <c r="G3736">
        <v>-9.665E-2</v>
      </c>
      <c r="H3736">
        <v>-4.0669999999999998E-2</v>
      </c>
    </row>
    <row r="3737" spans="1:8" x14ac:dyDescent="0.15">
      <c r="A3737">
        <v>0.11302158981561659</v>
      </c>
      <c r="B3737">
        <v>3.8599465042352683E-2</v>
      </c>
      <c r="G3737">
        <v>-9.2369999999999994E-2</v>
      </c>
      <c r="H3737">
        <v>-3.848E-2</v>
      </c>
    </row>
    <row r="3738" spans="1:8" x14ac:dyDescent="0.15">
      <c r="A3738">
        <v>3.6728601902723312E-2</v>
      </c>
      <c r="B3738">
        <v>-5.9991162270307541E-3</v>
      </c>
      <c r="G3738">
        <v>-0.10059</v>
      </c>
      <c r="H3738">
        <v>-3.6069999999999998E-2</v>
      </c>
    </row>
    <row r="3739" spans="1:8" x14ac:dyDescent="0.15">
      <c r="A3739">
        <v>6.0445573180913932E-2</v>
      </c>
      <c r="B3739">
        <v>-1.9772036001086239E-2</v>
      </c>
      <c r="G3739">
        <v>-0.10644000000000001</v>
      </c>
      <c r="H3739">
        <v>-3.3160000000000002E-2</v>
      </c>
    </row>
    <row r="3740" spans="1:8" x14ac:dyDescent="0.15">
      <c r="A3740">
        <v>0.12773048877716059</v>
      </c>
      <c r="B3740">
        <v>9.0307772159576416E-2</v>
      </c>
      <c r="G3740">
        <v>-8.1820000000000004E-2</v>
      </c>
      <c r="H3740">
        <v>-2.6870000000000002E-2</v>
      </c>
    </row>
    <row r="3741" spans="1:8" x14ac:dyDescent="0.15">
      <c r="A3741">
        <v>6.3205316662788391E-2</v>
      </c>
      <c r="B3741">
        <v>9.0014683082699776E-3</v>
      </c>
      <c r="G3741">
        <v>-4.9070000000000003E-2</v>
      </c>
      <c r="H3741">
        <v>-1.9460000000000002E-2</v>
      </c>
    </row>
    <row r="3742" spans="1:8" x14ac:dyDescent="0.15">
      <c r="A3742">
        <v>8.3840511739253998E-2</v>
      </c>
      <c r="B3742">
        <v>-2.0429043099284169E-2</v>
      </c>
      <c r="G3742">
        <v>-4.7480000000000001E-2</v>
      </c>
      <c r="H3742">
        <v>-1.4080000000000001E-2</v>
      </c>
    </row>
    <row r="3743" spans="1:8" x14ac:dyDescent="0.15">
      <c r="A3743">
        <v>6.2885545194149017E-2</v>
      </c>
      <c r="B3743">
        <v>-5.5312905460596078E-2</v>
      </c>
      <c r="G3743">
        <v>-5.7160000000000002E-2</v>
      </c>
      <c r="H3743">
        <v>-1.03E-2</v>
      </c>
    </row>
    <row r="3744" spans="1:8" x14ac:dyDescent="0.15">
      <c r="A3744">
        <v>0.16014574468135831</v>
      </c>
      <c r="B3744">
        <v>1.2347461888566611E-3</v>
      </c>
      <c r="G3744">
        <v>-4.598E-2</v>
      </c>
      <c r="H3744">
        <v>-7.1500000000000001E-3</v>
      </c>
    </row>
    <row r="3745" spans="1:8" x14ac:dyDescent="0.15">
      <c r="A3745">
        <v>0.2274583429098129</v>
      </c>
      <c r="B3745">
        <v>7.4257470667362213E-2</v>
      </c>
      <c r="G3745">
        <v>-4.2729999999999997E-2</v>
      </c>
      <c r="H3745">
        <v>-7.8499999999999993E-3</v>
      </c>
    </row>
    <row r="3746" spans="1:8" x14ac:dyDescent="0.15">
      <c r="A3746">
        <v>4.8658877611160278E-2</v>
      </c>
      <c r="B3746">
        <v>-3.193717822432518E-2</v>
      </c>
      <c r="G3746">
        <v>-6.2309999999999997E-2</v>
      </c>
      <c r="H3746">
        <v>-1.294E-2</v>
      </c>
    </row>
    <row r="3747" spans="1:8" x14ac:dyDescent="0.15">
      <c r="A3747">
        <v>6.1708506196737289E-2</v>
      </c>
      <c r="B3747">
        <v>3.5091079771518707E-2</v>
      </c>
      <c r="G3747">
        <v>-7.2959999999999997E-2</v>
      </c>
      <c r="H3747">
        <v>-1.6750000000000001E-2</v>
      </c>
    </row>
    <row r="3748" spans="1:8" x14ac:dyDescent="0.15">
      <c r="A3748">
        <v>3.5676490515470498E-2</v>
      </c>
      <c r="B3748">
        <v>-5.1430422812700272E-2</v>
      </c>
      <c r="G3748">
        <v>-7.8630000000000005E-2</v>
      </c>
      <c r="H3748">
        <v>-1.924E-2</v>
      </c>
    </row>
    <row r="3749" spans="1:8" x14ac:dyDescent="0.15">
      <c r="A3749">
        <v>0.1357137709856033</v>
      </c>
      <c r="B3749">
        <v>3.1024426221847531E-2</v>
      </c>
      <c r="G3749">
        <v>-9.0679999999999997E-2</v>
      </c>
      <c r="H3749">
        <v>-2.1399999999999999E-2</v>
      </c>
    </row>
    <row r="3750" spans="1:8" x14ac:dyDescent="0.15">
      <c r="A3750">
        <v>1.1887708678841589E-2</v>
      </c>
      <c r="B3750">
        <v>-8.1563778221607208E-2</v>
      </c>
      <c r="G3750">
        <v>-8.7569999999999995E-2</v>
      </c>
      <c r="H3750">
        <v>-1.9199999999999998E-2</v>
      </c>
    </row>
    <row r="3751" spans="1:8" x14ac:dyDescent="0.15">
      <c r="A3751">
        <v>7.701537013053894E-2</v>
      </c>
      <c r="B3751">
        <v>6.3292190432548523E-2</v>
      </c>
      <c r="G3751">
        <v>-7.4209999999999998E-2</v>
      </c>
      <c r="H3751">
        <v>-1.4880000000000001E-2</v>
      </c>
    </row>
    <row r="3752" spans="1:8" x14ac:dyDescent="0.15">
      <c r="A3752">
        <v>5.5052053183317178E-2</v>
      </c>
      <c r="B3752">
        <v>6.9470903836190701E-3</v>
      </c>
      <c r="G3752">
        <v>-6.6019999999999995E-2</v>
      </c>
      <c r="H3752">
        <v>-1.1209999999999999E-2</v>
      </c>
    </row>
    <row r="3753" spans="1:8" x14ac:dyDescent="0.15">
      <c r="A3753">
        <v>3.837922215461731E-2</v>
      </c>
      <c r="B3753">
        <v>-4.6879846602678299E-2</v>
      </c>
      <c r="G3753">
        <v>-5.8000000000000003E-2</v>
      </c>
      <c r="H3753">
        <v>-8.2100000000000003E-3</v>
      </c>
    </row>
    <row r="3754" spans="1:8" x14ac:dyDescent="0.15">
      <c r="A3754">
        <v>0.1009659767150879</v>
      </c>
      <c r="B3754">
        <v>5.7111218571662903E-2</v>
      </c>
      <c r="G3754">
        <v>-5.3150000000000003E-2</v>
      </c>
      <c r="H3754">
        <v>-6.4200000000000004E-3</v>
      </c>
    </row>
    <row r="3755" spans="1:8" x14ac:dyDescent="0.15">
      <c r="A3755">
        <v>0.1231169030070305</v>
      </c>
      <c r="B3755">
        <v>8.5609994828701019E-2</v>
      </c>
      <c r="G3755">
        <v>-5.0439999999999999E-2</v>
      </c>
      <c r="H3755">
        <v>-4.4999999999999997E-3</v>
      </c>
    </row>
    <row r="3756" spans="1:8" x14ac:dyDescent="0.15">
      <c r="A3756">
        <v>3.5660561174154282E-2</v>
      </c>
      <c r="B3756">
        <v>-9.6240555867552757E-3</v>
      </c>
      <c r="G3756">
        <v>-4.9180000000000001E-2</v>
      </c>
      <c r="H3756">
        <v>-2.64E-3</v>
      </c>
    </row>
    <row r="3757" spans="1:8" x14ac:dyDescent="0.15">
      <c r="A3757">
        <v>0.1196318864822388</v>
      </c>
      <c r="B3757">
        <v>4.6872910112142563E-2</v>
      </c>
      <c r="G3757">
        <v>-5.8290000000000002E-2</v>
      </c>
      <c r="H3757">
        <v>-2.0600000000000002E-3</v>
      </c>
    </row>
    <row r="3758" spans="1:8" x14ac:dyDescent="0.15">
      <c r="A3758">
        <v>3.4178134053945541E-2</v>
      </c>
      <c r="B3758">
        <v>-8.5482737049460411E-3</v>
      </c>
      <c r="G3758">
        <v>-6.7000000000000004E-2</v>
      </c>
      <c r="H3758">
        <v>-2.8700000000000002E-3</v>
      </c>
    </row>
    <row r="3759" spans="1:8" x14ac:dyDescent="0.15">
      <c r="A3759">
        <v>6.2172543257474899E-2</v>
      </c>
      <c r="B3759">
        <v>-1.833269372582436E-2</v>
      </c>
      <c r="G3759">
        <v>-6.6100000000000006E-2</v>
      </c>
      <c r="H3759">
        <v>-2.9299999999999999E-3</v>
      </c>
    </row>
    <row r="3760" spans="1:8" x14ac:dyDescent="0.15">
      <c r="A3760">
        <v>0.13572490215301511</v>
      </c>
      <c r="B3760">
        <v>9.6577733755111694E-2</v>
      </c>
      <c r="G3760">
        <v>-6.9739999999999996E-2</v>
      </c>
      <c r="H3760">
        <v>-3.5100000000000001E-3</v>
      </c>
    </row>
    <row r="3761" spans="1:8" x14ac:dyDescent="0.15">
      <c r="A3761">
        <v>6.1640471220016479E-2</v>
      </c>
      <c r="B3761">
        <v>2.9523021075874571E-3</v>
      </c>
      <c r="G3761">
        <v>-7.8359999999999999E-2</v>
      </c>
      <c r="H3761">
        <v>-5.3800000000000002E-3</v>
      </c>
    </row>
    <row r="3762" spans="1:8" x14ac:dyDescent="0.15">
      <c r="A3762">
        <v>8.8154472410678864E-2</v>
      </c>
      <c r="B3762">
        <v>-1.4278986491262909E-2</v>
      </c>
      <c r="G3762">
        <v>-7.664E-2</v>
      </c>
      <c r="H3762">
        <v>-5.1799999999999997E-3</v>
      </c>
    </row>
    <row r="3763" spans="1:8" x14ac:dyDescent="0.15">
      <c r="A3763">
        <v>5.3321491926908493E-2</v>
      </c>
      <c r="B3763">
        <v>-6.9796405732631683E-2</v>
      </c>
      <c r="G3763">
        <v>-6.7970000000000003E-2</v>
      </c>
      <c r="H3763">
        <v>-2.0799999999999998E-3</v>
      </c>
    </row>
    <row r="3764" spans="1:8" x14ac:dyDescent="0.15">
      <c r="A3764">
        <v>0.16255210340023041</v>
      </c>
      <c r="B3764">
        <v>4.0099797770380974E-3</v>
      </c>
      <c r="G3764">
        <v>-6.3289999999999999E-2</v>
      </c>
      <c r="H3764">
        <v>3.7299999999999998E-3</v>
      </c>
    </row>
    <row r="3765" spans="1:8" x14ac:dyDescent="0.15">
      <c r="A3765">
        <v>0.2348974198102951</v>
      </c>
      <c r="B3765">
        <v>8.4900118410587311E-2</v>
      </c>
      <c r="G3765">
        <v>-5.5300000000000002E-2</v>
      </c>
      <c r="H3765">
        <v>8.8999999999999999E-3</v>
      </c>
    </row>
    <row r="3766" spans="1:8" x14ac:dyDescent="0.15">
      <c r="A3766">
        <v>4.4276650995016098E-2</v>
      </c>
      <c r="B3766">
        <v>-4.8491217195987701E-2</v>
      </c>
      <c r="G3766">
        <v>-4.5760000000000002E-2</v>
      </c>
      <c r="H3766">
        <v>1.2869999999999999E-2</v>
      </c>
    </row>
    <row r="3767" spans="1:8" x14ac:dyDescent="0.15">
      <c r="A3767">
        <v>6.5679706633090973E-2</v>
      </c>
      <c r="B3767">
        <v>4.7050796449184418E-2</v>
      </c>
      <c r="G3767">
        <v>-4.972E-2</v>
      </c>
      <c r="H3767">
        <v>1.506E-2</v>
      </c>
    </row>
    <row r="3768" spans="1:8" x14ac:dyDescent="0.15">
      <c r="A3768">
        <v>3.8384716957807541E-2</v>
      </c>
      <c r="B3768">
        <v>-5.1300372928380973E-2</v>
      </c>
      <c r="G3768">
        <v>-5.6480000000000002E-2</v>
      </c>
      <c r="H3768">
        <v>1.6879999999999999E-2</v>
      </c>
    </row>
    <row r="3769" spans="1:8" x14ac:dyDescent="0.15">
      <c r="A3769">
        <v>0.13553456962108609</v>
      </c>
      <c r="B3769">
        <v>1.9487477838993069E-2</v>
      </c>
      <c r="G3769">
        <v>-5.5500000000000001E-2</v>
      </c>
      <c r="H3769">
        <v>1.635E-2</v>
      </c>
    </row>
    <row r="3770" spans="1:8" x14ac:dyDescent="0.15">
      <c r="A3770">
        <v>1.421094126999378E-2</v>
      </c>
      <c r="B3770">
        <v>-7.9062856733798981E-2</v>
      </c>
      <c r="G3770">
        <v>-6.1629999999999997E-2</v>
      </c>
      <c r="H3770">
        <v>1.376E-2</v>
      </c>
    </row>
    <row r="3771" spans="1:8" x14ac:dyDescent="0.15">
      <c r="A3771">
        <v>8.0045543611049652E-2</v>
      </c>
      <c r="B3771">
        <v>6.681697815656662E-2</v>
      </c>
      <c r="G3771">
        <v>-7.4380000000000002E-2</v>
      </c>
      <c r="H3771">
        <v>1.2789999999999999E-2</v>
      </c>
    </row>
    <row r="3772" spans="1:8" x14ac:dyDescent="0.15">
      <c r="A3772">
        <v>5.4039217531681061E-2</v>
      </c>
      <c r="B3772">
        <v>-6.4646871760487556E-4</v>
      </c>
      <c r="G3772">
        <v>-8.0820000000000003E-2</v>
      </c>
      <c r="H3772">
        <v>1.031E-2</v>
      </c>
    </row>
    <row r="3773" spans="1:8" x14ac:dyDescent="0.15">
      <c r="A3773">
        <v>3.791925311088562E-2</v>
      </c>
      <c r="B3773">
        <v>-5.0732739269733429E-2</v>
      </c>
      <c r="G3773">
        <v>-8.1559999999999994E-2</v>
      </c>
      <c r="H3773">
        <v>1.01E-2</v>
      </c>
    </row>
    <row r="3774" spans="1:8" x14ac:dyDescent="0.15">
      <c r="A3774">
        <v>0.1026340052485466</v>
      </c>
      <c r="B3774">
        <v>5.8220513164997101E-2</v>
      </c>
      <c r="G3774">
        <v>-7.9060000000000005E-2</v>
      </c>
      <c r="H3774">
        <v>1.214E-2</v>
      </c>
    </row>
    <row r="3775" spans="1:8" x14ac:dyDescent="0.15">
      <c r="A3775">
        <v>0.1221065074205399</v>
      </c>
      <c r="B3775">
        <v>7.970140129327774E-2</v>
      </c>
      <c r="G3775">
        <v>-7.6420000000000002E-2</v>
      </c>
      <c r="H3775">
        <v>1.5049999999999999E-2</v>
      </c>
    </row>
    <row r="3776" spans="1:8" x14ac:dyDescent="0.15">
      <c r="A3776">
        <v>3.487284854054451E-2</v>
      </c>
      <c r="B3776">
        <v>-1.6569556668400761E-2</v>
      </c>
      <c r="G3776">
        <v>-6.6170000000000007E-2</v>
      </c>
      <c r="H3776">
        <v>1.967E-2</v>
      </c>
    </row>
    <row r="3777" spans="1:8" x14ac:dyDescent="0.15">
      <c r="A3777">
        <v>0.1212174519896507</v>
      </c>
      <c r="B3777">
        <v>4.4980257749557502E-2</v>
      </c>
      <c r="G3777">
        <v>-3.773E-2</v>
      </c>
      <c r="H3777">
        <v>2.8930000000000001E-2</v>
      </c>
    </row>
    <row r="3778" spans="1:8" x14ac:dyDescent="0.15">
      <c r="A3778">
        <v>2.5863721966743469E-2</v>
      </c>
      <c r="B3778">
        <v>-2.3433726280927662E-2</v>
      </c>
      <c r="G3778">
        <v>-1.4760000000000001E-2</v>
      </c>
      <c r="H3778">
        <v>3.7260000000000001E-2</v>
      </c>
    </row>
    <row r="3779" spans="1:8" x14ac:dyDescent="0.15">
      <c r="A3779">
        <v>6.1254169791936867E-2</v>
      </c>
      <c r="B3779">
        <v>-2.2033195942640301E-2</v>
      </c>
      <c r="G3779">
        <v>-1.7760000000000001E-2</v>
      </c>
      <c r="H3779">
        <v>4.2720000000000001E-2</v>
      </c>
    </row>
    <row r="3780" spans="1:8" x14ac:dyDescent="0.15">
      <c r="A3780">
        <v>0.14629362523555761</v>
      </c>
      <c r="B3780">
        <v>0.11248683929443359</v>
      </c>
      <c r="G3780">
        <v>-2.3130000000000001E-2</v>
      </c>
      <c r="H3780">
        <v>4.6890000000000001E-2</v>
      </c>
    </row>
    <row r="3781" spans="1:8" x14ac:dyDescent="0.15">
      <c r="A3781">
        <v>6.1778843402862549E-2</v>
      </c>
      <c r="B3781">
        <v>2.5811890373006458E-4</v>
      </c>
      <c r="G3781">
        <v>-2.0049999999999998E-2</v>
      </c>
      <c r="H3781">
        <v>5.0529999999999999E-2</v>
      </c>
    </row>
    <row r="3782" spans="1:8" x14ac:dyDescent="0.15">
      <c r="A3782">
        <v>8.8380195200443268E-2</v>
      </c>
      <c r="B3782">
        <v>-1.2663322500884529E-2</v>
      </c>
      <c r="G3782">
        <v>-2.0549999999999999E-2</v>
      </c>
      <c r="H3782">
        <v>5.271E-2</v>
      </c>
    </row>
    <row r="3783" spans="1:8" x14ac:dyDescent="0.15">
      <c r="A3783">
        <v>5.2627589553594589E-2</v>
      </c>
      <c r="B3783">
        <v>-7.3117509484291077E-2</v>
      </c>
      <c r="G3783">
        <v>-2.0830000000000001E-2</v>
      </c>
      <c r="H3783">
        <v>5.4390000000000001E-2</v>
      </c>
    </row>
    <row r="3784" spans="1:8" x14ac:dyDescent="0.15">
      <c r="A3784">
        <v>0.16743955016136169</v>
      </c>
      <c r="B3784">
        <v>8.5116149857640266E-3</v>
      </c>
      <c r="G3784">
        <v>-2.1649999999999999E-2</v>
      </c>
      <c r="H3784">
        <v>5.6950000000000001E-2</v>
      </c>
    </row>
    <row r="3785" spans="1:8" x14ac:dyDescent="0.15">
      <c r="A3785">
        <v>0.2418237179517746</v>
      </c>
      <c r="B3785">
        <v>9.6022352576255798E-2</v>
      </c>
      <c r="G3785">
        <v>-3.0450000000000001E-2</v>
      </c>
      <c r="H3785">
        <v>5.9580000000000001E-2</v>
      </c>
    </row>
    <row r="3786" spans="1:8" x14ac:dyDescent="0.15">
      <c r="A3786">
        <v>4.6080712229013443E-2</v>
      </c>
      <c r="B3786">
        <v>-4.4937651604413993E-2</v>
      </c>
      <c r="G3786">
        <v>-3.4470000000000001E-2</v>
      </c>
      <c r="H3786">
        <v>6.2960000000000002E-2</v>
      </c>
    </row>
    <row r="3787" spans="1:8" x14ac:dyDescent="0.15">
      <c r="A3787">
        <v>6.7124217748641968E-2</v>
      </c>
      <c r="B3787">
        <v>4.8548508435487747E-2</v>
      </c>
      <c r="G3787">
        <v>-2.401E-2</v>
      </c>
      <c r="H3787">
        <v>6.9919999999999996E-2</v>
      </c>
    </row>
    <row r="3788" spans="1:8" x14ac:dyDescent="0.15">
      <c r="A3788">
        <v>4.3254580348730087E-2</v>
      </c>
      <c r="B3788">
        <v>-4.7237236052751541E-2</v>
      </c>
      <c r="G3788">
        <v>-1.086E-2</v>
      </c>
      <c r="H3788">
        <v>7.7780000000000002E-2</v>
      </c>
    </row>
    <row r="3789" spans="1:8" x14ac:dyDescent="0.15">
      <c r="A3789">
        <v>0.13820831477642059</v>
      </c>
      <c r="B3789">
        <v>1.686566136777401E-2</v>
      </c>
      <c r="G3789">
        <v>-3.3E-3</v>
      </c>
      <c r="H3789">
        <v>8.5290000000000005E-2</v>
      </c>
    </row>
    <row r="3790" spans="1:8" x14ac:dyDescent="0.15">
      <c r="A3790">
        <v>1.8185509368777279E-2</v>
      </c>
      <c r="B3790">
        <v>-7.6417021453380585E-2</v>
      </c>
      <c r="G3790">
        <v>5.6899999999999997E-3</v>
      </c>
      <c r="H3790">
        <v>9.3020000000000005E-2</v>
      </c>
    </row>
    <row r="3791" spans="1:8" x14ac:dyDescent="0.15">
      <c r="A3791">
        <v>7.8897073864936829E-2</v>
      </c>
      <c r="B3791">
        <v>5.7625606656074517E-2</v>
      </c>
      <c r="G3791">
        <v>2.1870000000000001E-2</v>
      </c>
      <c r="H3791">
        <v>0.10134</v>
      </c>
    </row>
    <row r="3792" spans="1:8" x14ac:dyDescent="0.15">
      <c r="A3792">
        <v>5.5793028324842453E-2</v>
      </c>
      <c r="B3792">
        <v>-3.1836109701544051E-3</v>
      </c>
      <c r="G3792">
        <v>3.669E-2</v>
      </c>
      <c r="H3792">
        <v>0.10715</v>
      </c>
    </row>
    <row r="3793" spans="1:8" x14ac:dyDescent="0.15">
      <c r="A3793">
        <v>3.7981051951646798E-2</v>
      </c>
      <c r="B3793">
        <v>-5.6106146425008767E-2</v>
      </c>
      <c r="G3793">
        <v>4.3060000000000001E-2</v>
      </c>
      <c r="H3793">
        <v>0.11241</v>
      </c>
    </row>
    <row r="3794" spans="1:8" x14ac:dyDescent="0.15">
      <c r="A3794">
        <v>0.1062982305884361</v>
      </c>
      <c r="B3794">
        <v>6.1410587280988693E-2</v>
      </c>
      <c r="G3794">
        <v>4.4170000000000001E-2</v>
      </c>
      <c r="H3794">
        <v>0.11563</v>
      </c>
    </row>
    <row r="3795" spans="1:8" x14ac:dyDescent="0.15">
      <c r="A3795">
        <v>0.12029948085546489</v>
      </c>
      <c r="B3795">
        <v>7.2216004133224487E-2</v>
      </c>
      <c r="G3795">
        <v>3.9919999999999997E-2</v>
      </c>
      <c r="H3795">
        <v>0.11756</v>
      </c>
    </row>
    <row r="3796" spans="1:8" x14ac:dyDescent="0.15">
      <c r="A3796">
        <v>3.2789364457130432E-2</v>
      </c>
      <c r="B3796">
        <v>-3.3360477536916733E-2</v>
      </c>
      <c r="G3796">
        <v>3.8199999999999998E-2</v>
      </c>
      <c r="H3796">
        <v>0.12114999999999999</v>
      </c>
    </row>
    <row r="3797" spans="1:8" x14ac:dyDescent="0.15">
      <c r="A3797">
        <v>0.1231519356369972</v>
      </c>
      <c r="B3797">
        <v>4.0859773755073547E-2</v>
      </c>
      <c r="G3797">
        <v>5.0650000000000001E-2</v>
      </c>
      <c r="H3797">
        <v>0.12833</v>
      </c>
    </row>
    <row r="3798" spans="1:8" x14ac:dyDescent="0.15">
      <c r="A3798">
        <v>2.0935392007231709E-2</v>
      </c>
      <c r="B3798">
        <v>-2.636754140257835E-2</v>
      </c>
      <c r="G3798">
        <v>5.8770000000000003E-2</v>
      </c>
      <c r="H3798">
        <v>0.13633999999999999</v>
      </c>
    </row>
    <row r="3799" spans="1:8" x14ac:dyDescent="0.15">
      <c r="A3799">
        <v>6.0612697154283517E-2</v>
      </c>
      <c r="B3799">
        <v>-3.014877624809742E-2</v>
      </c>
      <c r="G3799">
        <v>5.8250000000000003E-2</v>
      </c>
      <c r="H3799">
        <v>0.14435000000000001</v>
      </c>
    </row>
    <row r="3800" spans="1:8" x14ac:dyDescent="0.15">
      <c r="A3800">
        <v>0.15606473386287689</v>
      </c>
      <c r="B3800">
        <v>0.12946081161499021</v>
      </c>
      <c r="G3800">
        <v>7.7679999999999999E-2</v>
      </c>
      <c r="H3800">
        <v>0.15437999999999999</v>
      </c>
    </row>
    <row r="3801" spans="1:8" x14ac:dyDescent="0.15">
      <c r="A3801">
        <v>6.1074770987033837E-2</v>
      </c>
      <c r="B3801">
        <v>-4.3351366184651852E-3</v>
      </c>
      <c r="G3801">
        <v>9.9790000000000004E-2</v>
      </c>
      <c r="H3801">
        <v>0.16336999999999999</v>
      </c>
    </row>
    <row r="3802" spans="1:8" x14ac:dyDescent="0.15">
      <c r="A3802">
        <v>9.1439805924892426E-2</v>
      </c>
      <c r="B3802">
        <v>-1.4832763932645319E-2</v>
      </c>
      <c r="G3802">
        <v>0.1023</v>
      </c>
      <c r="H3802">
        <v>0.17118</v>
      </c>
    </row>
    <row r="3803" spans="1:8" x14ac:dyDescent="0.15">
      <c r="A3803">
        <v>5.4547227919101722E-2</v>
      </c>
      <c r="B3803">
        <v>-7.2868563234806061E-2</v>
      </c>
      <c r="G3803">
        <v>0.11475</v>
      </c>
      <c r="H3803">
        <v>0.17952000000000001</v>
      </c>
    </row>
    <row r="3804" spans="1:8" x14ac:dyDescent="0.15">
      <c r="A3804">
        <v>0.17408086359500891</v>
      </c>
      <c r="B3804">
        <v>1.228170283138752E-2</v>
      </c>
      <c r="G3804">
        <v>0.13106000000000001</v>
      </c>
      <c r="H3804">
        <v>0.18737000000000001</v>
      </c>
    </row>
    <row r="3805" spans="1:8" x14ac:dyDescent="0.15">
      <c r="A3805">
        <v>0.2479691952466965</v>
      </c>
      <c r="B3805">
        <v>9.3363307416439056E-2</v>
      </c>
      <c r="G3805">
        <v>0.13300000000000001</v>
      </c>
      <c r="H3805">
        <v>0.19231000000000001</v>
      </c>
    </row>
    <row r="3806" spans="1:8" x14ac:dyDescent="0.15">
      <c r="A3806">
        <v>5.4674845188856118E-2</v>
      </c>
      <c r="B3806">
        <v>-2.8455693274736401E-2</v>
      </c>
      <c r="G3806">
        <v>0.14337</v>
      </c>
      <c r="H3806">
        <v>0.19746</v>
      </c>
    </row>
    <row r="3807" spans="1:8" x14ac:dyDescent="0.15">
      <c r="A3807">
        <v>6.962265819311142E-2</v>
      </c>
      <c r="B3807">
        <v>4.3800231069326401E-2</v>
      </c>
      <c r="G3807">
        <v>0.14832999999999999</v>
      </c>
      <c r="H3807">
        <v>0.20149</v>
      </c>
    </row>
    <row r="3808" spans="1:8" x14ac:dyDescent="0.15">
      <c r="A3808">
        <v>4.9486316740512848E-2</v>
      </c>
      <c r="B3808">
        <v>-4.2748536914587021E-2</v>
      </c>
      <c r="G3808">
        <v>0.13511999999999999</v>
      </c>
      <c r="H3808">
        <v>0.20238</v>
      </c>
    </row>
    <row r="3809" spans="1:8" x14ac:dyDescent="0.15">
      <c r="A3809">
        <v>0.1413887292146683</v>
      </c>
      <c r="B3809">
        <v>2.8781795874238011E-2</v>
      </c>
      <c r="G3809">
        <v>0.13485</v>
      </c>
      <c r="H3809">
        <v>0.20535</v>
      </c>
    </row>
    <row r="3810" spans="1:8" x14ac:dyDescent="0.15">
      <c r="A3810">
        <v>2.4585379287600521E-2</v>
      </c>
      <c r="B3810">
        <v>-6.6172122955322266E-2</v>
      </c>
      <c r="G3810">
        <v>0.14151</v>
      </c>
      <c r="H3810">
        <v>0.21174999999999999</v>
      </c>
    </row>
    <row r="3811" spans="1:8" x14ac:dyDescent="0.15">
      <c r="A3811">
        <v>7.8348360955715179E-2</v>
      </c>
      <c r="B3811">
        <v>5.7576160877943039E-2</v>
      </c>
      <c r="G3811">
        <v>0.14373</v>
      </c>
      <c r="H3811">
        <v>0.21732000000000001</v>
      </c>
    </row>
    <row r="3812" spans="1:8" x14ac:dyDescent="0.15">
      <c r="A3812">
        <v>5.7726044207811363E-2</v>
      </c>
      <c r="B3812">
        <v>-9.1230673715472221E-3</v>
      </c>
      <c r="G3812">
        <v>0.16247</v>
      </c>
      <c r="H3812">
        <v>0.22589000000000001</v>
      </c>
    </row>
    <row r="3813" spans="1:8" x14ac:dyDescent="0.15">
      <c r="A3813">
        <v>3.7071283906698227E-2</v>
      </c>
      <c r="B3813">
        <v>-6.7675940692424774E-2</v>
      </c>
      <c r="G3813">
        <v>0.18828</v>
      </c>
      <c r="H3813">
        <v>0.23716999999999999</v>
      </c>
    </row>
    <row r="3814" spans="1:8" x14ac:dyDescent="0.15">
      <c r="A3814">
        <v>0.1111555323004723</v>
      </c>
      <c r="B3814">
        <v>6.7610710859298706E-2</v>
      </c>
      <c r="G3814">
        <v>0.20599999999999999</v>
      </c>
      <c r="H3814">
        <v>0.24598</v>
      </c>
    </row>
    <row r="3815" spans="1:8" x14ac:dyDescent="0.15">
      <c r="A3815">
        <v>0.1199454590678215</v>
      </c>
      <c r="B3815">
        <v>7.5603969395160675E-2</v>
      </c>
      <c r="G3815">
        <v>0.22403999999999999</v>
      </c>
      <c r="H3815">
        <v>0.25230999999999998</v>
      </c>
    </row>
    <row r="3816" spans="1:8" x14ac:dyDescent="0.15">
      <c r="A3816">
        <v>3.495340421795845E-2</v>
      </c>
      <c r="B3816">
        <v>-3.6830253899097443E-2</v>
      </c>
      <c r="G3816">
        <v>0.23616000000000001</v>
      </c>
      <c r="H3816">
        <v>0.25768999999999997</v>
      </c>
    </row>
    <row r="3817" spans="1:8" x14ac:dyDescent="0.15">
      <c r="A3817">
        <v>0.12686668336391449</v>
      </c>
      <c r="B3817">
        <v>4.5386679470539093E-2</v>
      </c>
      <c r="G3817">
        <v>0.23233000000000001</v>
      </c>
      <c r="H3817">
        <v>0.25864999999999999</v>
      </c>
    </row>
    <row r="3818" spans="1:8" x14ac:dyDescent="0.15">
      <c r="A3818">
        <v>2.2482035681605339E-2</v>
      </c>
      <c r="B3818">
        <v>-1.5692507848143581E-2</v>
      </c>
      <c r="G3818">
        <v>0.22489999999999999</v>
      </c>
      <c r="H3818">
        <v>0.2571</v>
      </c>
    </row>
    <row r="3819" spans="1:8" x14ac:dyDescent="0.15">
      <c r="A3819">
        <v>6.6422306001186371E-2</v>
      </c>
      <c r="B3819">
        <v>-2.635738626122475E-2</v>
      </c>
      <c r="G3819">
        <v>0.22258</v>
      </c>
      <c r="H3819">
        <v>0.25568000000000002</v>
      </c>
    </row>
    <row r="3820" spans="1:8" x14ac:dyDescent="0.15">
      <c r="A3820">
        <v>0.1618340015411377</v>
      </c>
      <c r="B3820">
        <v>0.1380428075790405</v>
      </c>
      <c r="G3820">
        <v>0.21654000000000001</v>
      </c>
      <c r="H3820">
        <v>0.25472</v>
      </c>
    </row>
    <row r="3821" spans="1:8" x14ac:dyDescent="0.15">
      <c r="A3821">
        <v>6.1690013855695718E-2</v>
      </c>
      <c r="B3821">
        <v>-6.4496323466300956E-3</v>
      </c>
      <c r="G3821">
        <v>0.20915</v>
      </c>
      <c r="H3821">
        <v>0.25489000000000001</v>
      </c>
    </row>
    <row r="3822" spans="1:8" x14ac:dyDescent="0.15">
      <c r="A3822">
        <v>9.1361455619335175E-2</v>
      </c>
      <c r="B3822">
        <v>-2.3488391190767292E-2</v>
      </c>
      <c r="G3822">
        <v>0.21131</v>
      </c>
      <c r="H3822">
        <v>0.25742999999999999</v>
      </c>
    </row>
    <row r="3823" spans="1:8" x14ac:dyDescent="0.15">
      <c r="A3823">
        <v>5.8329939842224121E-2</v>
      </c>
      <c r="B3823">
        <v>-7.1385219693183899E-2</v>
      </c>
      <c r="G3823">
        <v>0.21740999999999999</v>
      </c>
      <c r="H3823">
        <v>0.26173999999999997</v>
      </c>
    </row>
    <row r="3824" spans="1:8" x14ac:dyDescent="0.15">
      <c r="A3824">
        <v>0.1847885400056839</v>
      </c>
      <c r="B3824">
        <v>2.711495570838451E-2</v>
      </c>
      <c r="G3824">
        <v>0.22423999999999999</v>
      </c>
      <c r="H3824">
        <v>0.26690000000000003</v>
      </c>
    </row>
    <row r="3825" spans="1:8" x14ac:dyDescent="0.15">
      <c r="A3825">
        <v>0.25677496194839478</v>
      </c>
      <c r="B3825">
        <v>0.10335561633110051</v>
      </c>
      <c r="G3825">
        <v>0.23576</v>
      </c>
      <c r="H3825">
        <v>0.27138000000000001</v>
      </c>
    </row>
    <row r="3826" spans="1:8" x14ac:dyDescent="0.15">
      <c r="A3826">
        <v>6.6550448536872864E-2</v>
      </c>
      <c r="B3826">
        <v>-1.122000906616449E-2</v>
      </c>
      <c r="G3826">
        <v>0.24185999999999999</v>
      </c>
      <c r="H3826">
        <v>0.27148</v>
      </c>
    </row>
    <row r="3827" spans="1:8" x14ac:dyDescent="0.15">
      <c r="A3827">
        <v>7.6302513480186462E-2</v>
      </c>
      <c r="B3827">
        <v>5.1838818937540047E-2</v>
      </c>
      <c r="G3827">
        <v>0.23834</v>
      </c>
      <c r="H3827">
        <v>0.26883000000000001</v>
      </c>
    </row>
    <row r="3828" spans="1:8" x14ac:dyDescent="0.15">
      <c r="A3828">
        <v>5.7853996753692627E-2</v>
      </c>
      <c r="B3828">
        <v>-2.9475729912519451E-2</v>
      </c>
      <c r="G3828">
        <v>0.23515</v>
      </c>
      <c r="H3828">
        <v>0.26377</v>
      </c>
    </row>
    <row r="3829" spans="1:8" x14ac:dyDescent="0.15">
      <c r="A3829">
        <v>0.1456946134567261</v>
      </c>
      <c r="B3829">
        <v>3.4060209989547729E-2</v>
      </c>
      <c r="G3829">
        <v>0.22974</v>
      </c>
      <c r="H3829">
        <v>0.25557000000000002</v>
      </c>
    </row>
    <row r="3830" spans="1:8" x14ac:dyDescent="0.15">
      <c r="A3830">
        <v>3.2698750495910638E-2</v>
      </c>
      <c r="B3830">
        <v>-3.7727579474449158E-2</v>
      </c>
      <c r="G3830">
        <v>0.21417</v>
      </c>
      <c r="H3830">
        <v>0.24182000000000001</v>
      </c>
    </row>
    <row r="3831" spans="1:8" x14ac:dyDescent="0.15">
      <c r="A3831">
        <v>7.9010069370269775E-2</v>
      </c>
      <c r="B3831">
        <v>6.0704536736011512E-2</v>
      </c>
      <c r="G3831">
        <v>0.19652</v>
      </c>
      <c r="H3831">
        <v>0.22744</v>
      </c>
    </row>
    <row r="3832" spans="1:8" x14ac:dyDescent="0.15">
      <c r="A3832">
        <v>6.2572203576564789E-2</v>
      </c>
      <c r="B3832">
        <v>-7.6239085756242284E-3</v>
      </c>
      <c r="G3832">
        <v>0.18135000000000001</v>
      </c>
      <c r="H3832">
        <v>0.21346000000000001</v>
      </c>
    </row>
    <row r="3833" spans="1:8" x14ac:dyDescent="0.15">
      <c r="A3833">
        <v>3.9695437997579568E-2</v>
      </c>
      <c r="B3833">
        <v>-6.503758579492569E-2</v>
      </c>
      <c r="G3833">
        <v>0.16048999999999999</v>
      </c>
      <c r="H3833">
        <v>0.19892000000000001</v>
      </c>
    </row>
    <row r="3834" spans="1:8" x14ac:dyDescent="0.15">
      <c r="A3834">
        <v>0.1156108900904655</v>
      </c>
      <c r="B3834">
        <v>6.809600442647934E-2</v>
      </c>
      <c r="G3834">
        <v>0.14407</v>
      </c>
      <c r="H3834">
        <v>0.18593000000000001</v>
      </c>
    </row>
    <row r="3835" spans="1:8" x14ac:dyDescent="0.15">
      <c r="A3835">
        <v>0.1207495555281639</v>
      </c>
      <c r="B3835">
        <v>7.6823428273200989E-2</v>
      </c>
      <c r="G3835">
        <v>0.14643999999999999</v>
      </c>
      <c r="H3835">
        <v>0.1767</v>
      </c>
    </row>
    <row r="3836" spans="1:8" x14ac:dyDescent="0.15">
      <c r="A3836">
        <v>4.5862805098295212E-2</v>
      </c>
      <c r="B3836">
        <v>-1.6163364052772519E-2</v>
      </c>
      <c r="G3836">
        <v>0.15003</v>
      </c>
      <c r="H3836">
        <v>0.16900000000000001</v>
      </c>
    </row>
    <row r="3837" spans="1:8" x14ac:dyDescent="0.15">
      <c r="A3837">
        <v>0.12717686593532559</v>
      </c>
      <c r="B3837">
        <v>4.5665819197893143E-2</v>
      </c>
      <c r="G3837">
        <v>0.14333000000000001</v>
      </c>
      <c r="H3837">
        <v>0.16097</v>
      </c>
    </row>
    <row r="3838" spans="1:8" x14ac:dyDescent="0.15">
      <c r="A3838">
        <v>2.0939836278557781E-2</v>
      </c>
      <c r="B3838">
        <v>-2.4004179984331131E-2</v>
      </c>
      <c r="G3838">
        <v>0.14262</v>
      </c>
      <c r="H3838">
        <v>0.15473000000000001</v>
      </c>
    </row>
    <row r="3839" spans="1:8" x14ac:dyDescent="0.15">
      <c r="A3839">
        <v>7.6135173439979553E-2</v>
      </c>
      <c r="B3839">
        <v>-7.5045316480100146E-3</v>
      </c>
      <c r="G3839">
        <v>0.14535999999999999</v>
      </c>
      <c r="H3839">
        <v>0.14663999999999999</v>
      </c>
    </row>
    <row r="3840" spans="1:8" x14ac:dyDescent="0.15">
      <c r="A3840">
        <v>0.16029071807861331</v>
      </c>
      <c r="B3840">
        <v>0.13092812895774841</v>
      </c>
      <c r="G3840">
        <v>0.129</v>
      </c>
      <c r="H3840">
        <v>0.13017999999999999</v>
      </c>
    </row>
    <row r="3841" spans="1:8" x14ac:dyDescent="0.15">
      <c r="A3841">
        <v>6.6856242716312408E-2</v>
      </c>
      <c r="B3841">
        <v>-2.7759580407291651E-3</v>
      </c>
      <c r="G3841">
        <v>9.987E-2</v>
      </c>
      <c r="H3841">
        <v>0.10962</v>
      </c>
    </row>
    <row r="3842" spans="1:8" x14ac:dyDescent="0.15">
      <c r="A3842">
        <v>9.6474282443523407E-2</v>
      </c>
      <c r="B3842">
        <v>-1.9359005615115169E-2</v>
      </c>
      <c r="G3842">
        <v>8.3409999999999998E-2</v>
      </c>
      <c r="H3842">
        <v>9.3649999999999997E-2</v>
      </c>
    </row>
    <row r="3843" spans="1:8" x14ac:dyDescent="0.15">
      <c r="A3843">
        <v>7.0357896387577057E-2</v>
      </c>
      <c r="B3843">
        <v>-5.6436322629451752E-2</v>
      </c>
      <c r="G3843">
        <v>7.7280000000000001E-2</v>
      </c>
      <c r="H3843">
        <v>8.0750000000000002E-2</v>
      </c>
    </row>
    <row r="3844" spans="1:8" x14ac:dyDescent="0.15">
      <c r="A3844">
        <v>0.20013609528541559</v>
      </c>
      <c r="B3844">
        <v>4.5554351061582572E-2</v>
      </c>
      <c r="G3844">
        <v>6.5809999999999994E-2</v>
      </c>
      <c r="H3844">
        <v>6.9629999999999997E-2</v>
      </c>
    </row>
    <row r="3845" spans="1:8" x14ac:dyDescent="0.15">
      <c r="A3845">
        <v>0.27376624941825872</v>
      </c>
      <c r="B3845">
        <v>0.12945672869682309</v>
      </c>
      <c r="G3845">
        <v>4.8730000000000002E-2</v>
      </c>
      <c r="H3845">
        <v>6.046E-2</v>
      </c>
    </row>
    <row r="3846" spans="1:8" x14ac:dyDescent="0.15">
      <c r="A3846">
        <v>7.8441515564918518E-2</v>
      </c>
      <c r="B3846">
        <v>1.903945463709533E-3</v>
      </c>
      <c r="G3846">
        <v>3.4569999999999997E-2</v>
      </c>
      <c r="H3846">
        <v>5.203E-2</v>
      </c>
    </row>
    <row r="3847" spans="1:8" x14ac:dyDescent="0.15">
      <c r="A3847">
        <v>8.4375008940696716E-2</v>
      </c>
      <c r="B3847">
        <v>6.4056940376758575E-2</v>
      </c>
      <c r="G3847">
        <v>3.866E-2</v>
      </c>
      <c r="H3847">
        <v>4.8189999999999997E-2</v>
      </c>
    </row>
    <row r="3848" spans="1:8" x14ac:dyDescent="0.15">
      <c r="A3848">
        <v>6.7330971360206604E-2</v>
      </c>
      <c r="B3848">
        <v>-6.8186265416443348E-3</v>
      </c>
      <c r="G3848">
        <v>5.6050000000000003E-2</v>
      </c>
      <c r="H3848">
        <v>4.6120000000000001E-2</v>
      </c>
    </row>
    <row r="3849" spans="1:8" x14ac:dyDescent="0.15">
      <c r="A3849">
        <v>0.1532142907381058</v>
      </c>
      <c r="B3849">
        <v>3.2593380659818649E-2</v>
      </c>
      <c r="G3849">
        <v>5.8200000000000002E-2</v>
      </c>
      <c r="H3849">
        <v>4.3339999999999997E-2</v>
      </c>
    </row>
    <row r="3850" spans="1:8" x14ac:dyDescent="0.15">
      <c r="A3850">
        <v>4.0814857929944992E-2</v>
      </c>
      <c r="B3850">
        <v>-1.4764180406928061E-2</v>
      </c>
      <c r="G3850">
        <v>5.4010000000000002E-2</v>
      </c>
      <c r="H3850">
        <v>4.061E-2</v>
      </c>
    </row>
    <row r="3851" spans="1:8" x14ac:dyDescent="0.15">
      <c r="A3851">
        <v>7.8230515122413635E-2</v>
      </c>
      <c r="B3851">
        <v>4.7163192182779312E-2</v>
      </c>
      <c r="G3851">
        <v>5.9110000000000003E-2</v>
      </c>
      <c r="H3851">
        <v>3.7580000000000002E-2</v>
      </c>
    </row>
    <row r="3852" spans="1:8" x14ac:dyDescent="0.15">
      <c r="A3852">
        <v>7.4660979211330414E-2</v>
      </c>
      <c r="B3852">
        <v>1.09737329185009E-2</v>
      </c>
      <c r="G3852">
        <v>5.4050000000000001E-2</v>
      </c>
      <c r="H3852">
        <v>3.202E-2</v>
      </c>
    </row>
    <row r="3853" spans="1:8" x14ac:dyDescent="0.15">
      <c r="A3853">
        <v>4.8599433153867722E-2</v>
      </c>
      <c r="B3853">
        <v>-4.1737612336874008E-2</v>
      </c>
      <c r="G3853">
        <v>4.181E-2</v>
      </c>
      <c r="H3853">
        <v>2.5950000000000001E-2</v>
      </c>
    </row>
    <row r="3854" spans="1:8" x14ac:dyDescent="0.15">
      <c r="A3854">
        <v>0.1240761429071426</v>
      </c>
      <c r="B3854">
        <v>7.0994272828102112E-2</v>
      </c>
      <c r="G3854">
        <v>3.5630000000000002E-2</v>
      </c>
      <c r="H3854">
        <v>1.9040000000000001E-2</v>
      </c>
    </row>
    <row r="3855" spans="1:8" x14ac:dyDescent="0.15">
      <c r="A3855">
        <v>0.1244647279381752</v>
      </c>
      <c r="B3855">
        <v>7.1952469646930695E-2</v>
      </c>
      <c r="G3855">
        <v>2.5360000000000001E-2</v>
      </c>
      <c r="H3855">
        <v>1.2959999999999999E-2</v>
      </c>
    </row>
    <row r="3856" spans="1:8" x14ac:dyDescent="0.15">
      <c r="A3856">
        <v>5.8846272528171539E-2</v>
      </c>
      <c r="B3856">
        <v>6.5906187519431114E-3</v>
      </c>
      <c r="G3856">
        <v>1.823E-2</v>
      </c>
      <c r="H3856">
        <v>7.4599999999999996E-3</v>
      </c>
    </row>
    <row r="3857" spans="1:8" x14ac:dyDescent="0.15">
      <c r="A3857">
        <v>0.13460089266300199</v>
      </c>
      <c r="B3857">
        <v>4.5479096472263343E-2</v>
      </c>
      <c r="G3857">
        <v>1.8939999999999999E-2</v>
      </c>
      <c r="H3857">
        <v>4.6299999999999996E-3</v>
      </c>
    </row>
    <row r="3858" spans="1:8" x14ac:dyDescent="0.15">
      <c r="A3858">
        <v>1.9314242526888851E-2</v>
      </c>
      <c r="B3858">
        <v>-3.6413572728633881E-2</v>
      </c>
      <c r="G3858">
        <v>1.337E-2</v>
      </c>
      <c r="H3858">
        <v>2.3900000000000002E-3</v>
      </c>
    </row>
    <row r="3859" spans="1:8" x14ac:dyDescent="0.15">
      <c r="A3859">
        <v>8.553844690322876E-2</v>
      </c>
      <c r="B3859">
        <v>1.2165394611656669E-2</v>
      </c>
      <c r="G3859">
        <v>7.92E-3</v>
      </c>
      <c r="H3859">
        <v>2.5999999999999998E-4</v>
      </c>
    </row>
    <row r="3860" spans="1:8" x14ac:dyDescent="0.15">
      <c r="A3860">
        <v>0.15495637059211731</v>
      </c>
      <c r="B3860">
        <v>0.1203970089554787</v>
      </c>
      <c r="G3860">
        <v>8.7899999999999992E-3</v>
      </c>
      <c r="H3860">
        <v>4.0000000000000002E-4</v>
      </c>
    </row>
    <row r="3861" spans="1:8" x14ac:dyDescent="0.15">
      <c r="A3861">
        <v>7.4873387813568115E-2</v>
      </c>
      <c r="B3861">
        <v>2.8076728340238328E-3</v>
      </c>
      <c r="G3861">
        <v>1.1350000000000001E-2</v>
      </c>
      <c r="H3861">
        <v>1.57E-3</v>
      </c>
    </row>
    <row r="3862" spans="1:8" x14ac:dyDescent="0.15">
      <c r="A3862">
        <v>0.10626464337110519</v>
      </c>
      <c r="B3862">
        <v>-5.3217558888718486E-4</v>
      </c>
      <c r="G3862">
        <v>2.2429999999999999E-2</v>
      </c>
      <c r="H3862">
        <v>4.3200000000000001E-3</v>
      </c>
    </row>
    <row r="3863" spans="1:8" x14ac:dyDescent="0.15">
      <c r="A3863">
        <v>8.4774196147918701E-2</v>
      </c>
      <c r="B3863">
        <v>-3.7817701697349548E-2</v>
      </c>
      <c r="G3863">
        <v>3.5499999999999997E-2</v>
      </c>
      <c r="H3863">
        <v>7.4799999999999997E-3</v>
      </c>
    </row>
    <row r="3864" spans="1:8" x14ac:dyDescent="0.15">
      <c r="A3864">
        <v>0.2142440527677536</v>
      </c>
      <c r="B3864">
        <v>5.5939149111509323E-2</v>
      </c>
      <c r="G3864">
        <v>3.9070000000000001E-2</v>
      </c>
      <c r="H3864">
        <v>8.6899999999999998E-3</v>
      </c>
    </row>
    <row r="3865" spans="1:8" x14ac:dyDescent="0.15">
      <c r="A3865">
        <v>0.28943416476249689</v>
      </c>
      <c r="B3865">
        <v>0.1416766494512558</v>
      </c>
      <c r="G3865">
        <v>3.9239999999999997E-2</v>
      </c>
      <c r="H3865">
        <v>8.2299999999999995E-3</v>
      </c>
    </row>
    <row r="3866" spans="1:8" x14ac:dyDescent="0.15">
      <c r="A3866">
        <v>8.8539212942123413E-2</v>
      </c>
      <c r="B3866">
        <v>1.0161003097891809E-2</v>
      </c>
      <c r="G3866">
        <v>3.0169999999999999E-2</v>
      </c>
      <c r="H3866">
        <v>5.5500000000000002E-3</v>
      </c>
    </row>
    <row r="3867" spans="1:8" x14ac:dyDescent="0.15">
      <c r="A3867">
        <v>9.181513637304306E-2</v>
      </c>
      <c r="B3867">
        <v>7.3313236236572266E-2</v>
      </c>
      <c r="G3867">
        <v>1.1310000000000001E-2</v>
      </c>
      <c r="H3867">
        <v>2.0100000000000001E-3</v>
      </c>
    </row>
    <row r="3868" spans="1:8" x14ac:dyDescent="0.15">
      <c r="A3868">
        <v>7.5763016939163208E-2</v>
      </c>
      <c r="B3868">
        <v>5.8175921440124512E-3</v>
      </c>
      <c r="G3868">
        <v>5.3699999999999998E-3</v>
      </c>
      <c r="H3868">
        <v>9.6000000000000002E-4</v>
      </c>
    </row>
    <row r="3869" spans="1:8" x14ac:dyDescent="0.15">
      <c r="A3869">
        <v>0.16225676238536829</v>
      </c>
      <c r="B3869">
        <v>3.8977663964033127E-2</v>
      </c>
      <c r="G3869">
        <v>1.294E-2</v>
      </c>
      <c r="H3869">
        <v>1.6199999999999999E-3</v>
      </c>
    </row>
    <row r="3870" spans="1:8" x14ac:dyDescent="0.15">
      <c r="A3870">
        <v>4.4203728437423713E-2</v>
      </c>
      <c r="B3870">
        <v>-1.7756598070263859E-2</v>
      </c>
      <c r="G3870">
        <v>1.8579999999999999E-2</v>
      </c>
      <c r="H3870">
        <v>1.17E-3</v>
      </c>
    </row>
    <row r="3871" spans="1:8" x14ac:dyDescent="0.15">
      <c r="A3871">
        <v>7.9292029142379761E-2</v>
      </c>
      <c r="B3871">
        <v>4.1033037006855011E-2</v>
      </c>
      <c r="G3871">
        <v>2.2370000000000001E-2</v>
      </c>
      <c r="H3871">
        <v>2.6199999999999999E-3</v>
      </c>
    </row>
    <row r="3872" spans="1:8" x14ac:dyDescent="0.15">
      <c r="A3872">
        <v>8.8741369545459747E-2</v>
      </c>
      <c r="B3872">
        <v>2.800179086625576E-2</v>
      </c>
      <c r="G3872">
        <v>2.793E-2</v>
      </c>
      <c r="H3872">
        <v>6.2899999999999996E-3</v>
      </c>
    </row>
    <row r="3873" spans="1:8" x14ac:dyDescent="0.15">
      <c r="A3873">
        <v>5.7980913668870933E-2</v>
      </c>
      <c r="B3873">
        <v>-1.7603151500225071E-2</v>
      </c>
      <c r="G3873">
        <v>4.011E-2</v>
      </c>
      <c r="H3873">
        <v>1.086E-2</v>
      </c>
    </row>
    <row r="3874" spans="1:8" x14ac:dyDescent="0.15">
      <c r="A3874">
        <v>0.13495330512523651</v>
      </c>
      <c r="B3874">
        <v>8.7270013988018036E-2</v>
      </c>
      <c r="G3874">
        <v>5.5919999999999997E-2</v>
      </c>
      <c r="H3874">
        <v>1.512E-2</v>
      </c>
    </row>
    <row r="3875" spans="1:8" x14ac:dyDescent="0.15">
      <c r="A3875">
        <v>0.1316067427396774</v>
      </c>
      <c r="B3875">
        <v>7.4310779571533203E-2</v>
      </c>
      <c r="G3875">
        <v>6.1269999999999998E-2</v>
      </c>
      <c r="H3875">
        <v>1.755E-2</v>
      </c>
    </row>
    <row r="3876" spans="1:8" x14ac:dyDescent="0.15">
      <c r="A3876">
        <v>6.636916846036911E-2</v>
      </c>
      <c r="B3876">
        <v>1.3157162815332409E-2</v>
      </c>
      <c r="G3876">
        <v>5.8700000000000002E-2</v>
      </c>
      <c r="H3876">
        <v>1.7840000000000002E-2</v>
      </c>
    </row>
    <row r="3877" spans="1:8" x14ac:dyDescent="0.15">
      <c r="A3877">
        <v>0.14162006974220279</v>
      </c>
      <c r="B3877">
        <v>5.6570969521999359E-2</v>
      </c>
      <c r="G3877">
        <v>5.8999999999999997E-2</v>
      </c>
      <c r="H3877">
        <v>1.5890000000000001E-2</v>
      </c>
    </row>
    <row r="3878" spans="1:8" x14ac:dyDescent="0.15">
      <c r="A3878">
        <v>2.726220898330212E-2</v>
      </c>
      <c r="B3878">
        <v>-2.5672730058431629E-2</v>
      </c>
      <c r="G3878">
        <v>5.7979999999999997E-2</v>
      </c>
      <c r="H3878">
        <v>1.3990000000000001E-2</v>
      </c>
    </row>
    <row r="3879" spans="1:8" x14ac:dyDescent="0.15">
      <c r="A3879">
        <v>9.5106028020381927E-2</v>
      </c>
      <c r="B3879">
        <v>2.6411434635519981E-2</v>
      </c>
      <c r="G3879">
        <v>5.2549999999999999E-2</v>
      </c>
      <c r="H3879">
        <v>1.0959999999999999E-2</v>
      </c>
    </row>
    <row r="3880" spans="1:8" x14ac:dyDescent="0.15">
      <c r="A3880">
        <v>0.1602288484573364</v>
      </c>
      <c r="B3880">
        <v>0.12871779501438141</v>
      </c>
      <c r="G3880">
        <v>4.9110000000000001E-2</v>
      </c>
      <c r="H3880">
        <v>9.6399999999999993E-3</v>
      </c>
    </row>
    <row r="3881" spans="1:8" x14ac:dyDescent="0.15">
      <c r="A3881">
        <v>8.4119595587253571E-2</v>
      </c>
      <c r="B3881">
        <v>1.351790130138397E-2</v>
      </c>
      <c r="G3881">
        <v>4.6980000000000001E-2</v>
      </c>
      <c r="H3881">
        <v>9.1900000000000003E-3</v>
      </c>
    </row>
    <row r="3882" spans="1:8" x14ac:dyDescent="0.15">
      <c r="A3882">
        <v>0.1138955354690552</v>
      </c>
      <c r="B3882">
        <v>8.3783268928527832E-3</v>
      </c>
      <c r="G3882">
        <v>4.3090000000000003E-2</v>
      </c>
      <c r="H3882">
        <v>1.085E-2</v>
      </c>
    </row>
    <row r="3883" spans="1:8" x14ac:dyDescent="0.15">
      <c r="A3883">
        <v>9.1102153062820435E-2</v>
      </c>
      <c r="B3883">
        <v>-3.09359934180975E-2</v>
      </c>
      <c r="G3883">
        <v>4.8669999999999998E-2</v>
      </c>
      <c r="H3883">
        <v>1.391E-2</v>
      </c>
    </row>
    <row r="3884" spans="1:8" x14ac:dyDescent="0.15">
      <c r="A3884">
        <v>0.229899987578392</v>
      </c>
      <c r="B3884">
        <v>6.8814843893051147E-2</v>
      </c>
      <c r="G3884">
        <v>6.7290000000000003E-2</v>
      </c>
      <c r="H3884">
        <v>1.9050000000000001E-2</v>
      </c>
    </row>
    <row r="3885" spans="1:8" x14ac:dyDescent="0.15">
      <c r="A3885">
        <v>0.30512428283691412</v>
      </c>
      <c r="B3885">
        <v>0.156061977148056</v>
      </c>
      <c r="G3885">
        <v>8.0280000000000004E-2</v>
      </c>
      <c r="H3885">
        <v>2.3349999999999999E-2</v>
      </c>
    </row>
    <row r="3886" spans="1:8" x14ac:dyDescent="0.15">
      <c r="A3886">
        <v>9.7210630774497986E-2</v>
      </c>
      <c r="B3886">
        <v>1.720223389565945E-2</v>
      </c>
      <c r="G3886">
        <v>8.4379999999999997E-2</v>
      </c>
      <c r="H3886">
        <v>2.5999999999999999E-2</v>
      </c>
    </row>
    <row r="3887" spans="1:8" x14ac:dyDescent="0.15">
      <c r="A3887">
        <v>0.1005481258034706</v>
      </c>
      <c r="B3887">
        <v>8.8068887591362E-2</v>
      </c>
      <c r="G3887">
        <v>8.8469999999999993E-2</v>
      </c>
      <c r="H3887">
        <v>2.8289999999999999E-2</v>
      </c>
    </row>
    <row r="3888" spans="1:8" x14ac:dyDescent="0.15">
      <c r="A3888">
        <v>8.0541633069515228E-2</v>
      </c>
      <c r="B3888">
        <v>1.0370925068855291E-2</v>
      </c>
      <c r="G3888">
        <v>8.992E-2</v>
      </c>
      <c r="H3888">
        <v>2.8840000000000001E-2</v>
      </c>
    </row>
    <row r="3889" spans="1:8" x14ac:dyDescent="0.15">
      <c r="A3889">
        <v>0.17440582811832431</v>
      </c>
      <c r="B3889">
        <v>5.1153168082237237E-2</v>
      </c>
      <c r="G3889">
        <v>8.8940000000000005E-2</v>
      </c>
      <c r="H3889">
        <v>2.776E-2</v>
      </c>
    </row>
    <row r="3890" spans="1:8" x14ac:dyDescent="0.15">
      <c r="A3890">
        <v>4.7391887754201889E-2</v>
      </c>
      <c r="B3890">
        <v>-2.3131892085075378E-2</v>
      </c>
      <c r="G3890">
        <v>8.5449999999999998E-2</v>
      </c>
      <c r="H3890">
        <v>2.6239999999999999E-2</v>
      </c>
    </row>
    <row r="3891" spans="1:8" x14ac:dyDescent="0.15">
      <c r="A3891">
        <v>8.7715692818164825E-2</v>
      </c>
      <c r="B3891">
        <v>5.5818654596805573E-2</v>
      </c>
      <c r="G3891">
        <v>7.9130000000000006E-2</v>
      </c>
      <c r="H3891">
        <v>2.435E-2</v>
      </c>
    </row>
    <row r="3892" spans="1:8" x14ac:dyDescent="0.15">
      <c r="A3892">
        <v>9.9753417074680328E-2</v>
      </c>
      <c r="B3892">
        <v>4.0056992322206497E-2</v>
      </c>
      <c r="G3892">
        <v>8.1930000000000003E-2</v>
      </c>
      <c r="H3892">
        <v>2.3720000000000001E-2</v>
      </c>
    </row>
    <row r="3893" spans="1:8" x14ac:dyDescent="0.15">
      <c r="A3893">
        <v>6.7010693252086639E-2</v>
      </c>
      <c r="B3893">
        <v>-3.049651393666863E-3</v>
      </c>
      <c r="G3893">
        <v>8.8789999999999994E-2</v>
      </c>
      <c r="H3893">
        <v>2.3130000000000001E-2</v>
      </c>
    </row>
    <row r="3894" spans="1:8" x14ac:dyDescent="0.15">
      <c r="A3894">
        <v>0.1455651521682739</v>
      </c>
      <c r="B3894">
        <v>0.10341712832450869</v>
      </c>
      <c r="G3894">
        <v>8.3470000000000003E-2</v>
      </c>
      <c r="H3894">
        <v>2.0889999999999999E-2</v>
      </c>
    </row>
    <row r="3895" spans="1:8" x14ac:dyDescent="0.15">
      <c r="A3895">
        <v>0.14239346981048581</v>
      </c>
      <c r="B3895">
        <v>8.1651598215103149E-2</v>
      </c>
      <c r="G3895">
        <v>7.9350000000000004E-2</v>
      </c>
      <c r="H3895">
        <v>1.9619999999999999E-2</v>
      </c>
    </row>
    <row r="3896" spans="1:8" x14ac:dyDescent="0.15">
      <c r="A3896">
        <v>7.3123201727867126E-2</v>
      </c>
      <c r="B3896">
        <v>1.550908107310534E-2</v>
      </c>
      <c r="G3896">
        <v>8.9289999999999994E-2</v>
      </c>
      <c r="H3896">
        <v>2.2360000000000001E-2</v>
      </c>
    </row>
    <row r="3897" spans="1:8" x14ac:dyDescent="0.15">
      <c r="A3897">
        <v>0.14831672608852389</v>
      </c>
      <c r="B3897">
        <v>6.4663901925086975E-2</v>
      </c>
      <c r="G3897">
        <v>9.8199999999999996E-2</v>
      </c>
      <c r="H3897">
        <v>2.5819999999999999E-2</v>
      </c>
    </row>
    <row r="3898" spans="1:8" x14ac:dyDescent="0.15">
      <c r="A3898">
        <v>4.1625116020441062E-2</v>
      </c>
      <c r="B3898">
        <v>-4.2261886410415173E-3</v>
      </c>
      <c r="G3898">
        <v>0.10173</v>
      </c>
      <c r="H3898">
        <v>2.7720000000000002E-2</v>
      </c>
    </row>
    <row r="3899" spans="1:8" x14ac:dyDescent="0.15">
      <c r="A3899">
        <v>0.10417135059833529</v>
      </c>
      <c r="B3899">
        <v>3.803204745054245E-2</v>
      </c>
      <c r="G3899">
        <v>0.11082</v>
      </c>
      <c r="H3899">
        <v>2.844E-2</v>
      </c>
    </row>
    <row r="3900" spans="1:8" x14ac:dyDescent="0.15">
      <c r="A3900">
        <v>0.16971299052238459</v>
      </c>
      <c r="B3900">
        <v>0.14471651613712311</v>
      </c>
      <c r="G3900">
        <v>0.11627</v>
      </c>
      <c r="H3900">
        <v>2.844E-2</v>
      </c>
    </row>
    <row r="3901" spans="1:8" x14ac:dyDescent="0.15">
      <c r="A3901">
        <v>9.8653733730316162E-2</v>
      </c>
      <c r="B3901">
        <v>3.95047627389431E-2</v>
      </c>
      <c r="G3901">
        <v>0.10161000000000001</v>
      </c>
      <c r="H3901">
        <v>2.53E-2</v>
      </c>
    </row>
    <row r="3902" spans="1:8" x14ac:dyDescent="0.15">
      <c r="A3902">
        <v>0.123643733561039</v>
      </c>
      <c r="B3902">
        <v>1.7579980194568631E-2</v>
      </c>
      <c r="G3902">
        <v>7.8850000000000003E-2</v>
      </c>
      <c r="H3902">
        <v>2.095E-2</v>
      </c>
    </row>
    <row r="3903" spans="1:8" x14ac:dyDescent="0.15">
      <c r="A3903">
        <v>9.939306229352951E-2</v>
      </c>
      <c r="B3903">
        <v>-2.3794233798980709E-2</v>
      </c>
      <c r="G3903">
        <v>7.3150000000000007E-2</v>
      </c>
      <c r="H3903">
        <v>1.703E-2</v>
      </c>
    </row>
    <row r="3904" spans="1:8" x14ac:dyDescent="0.15">
      <c r="A3904">
        <v>0.2452622652053833</v>
      </c>
      <c r="B3904">
        <v>8.6795657873153687E-2</v>
      </c>
      <c r="G3904">
        <v>7.986E-2</v>
      </c>
      <c r="H3904">
        <v>1.465E-2</v>
      </c>
    </row>
    <row r="3905" spans="1:8" x14ac:dyDescent="0.15">
      <c r="A3905">
        <v>0.32652479410171509</v>
      </c>
      <c r="B3905">
        <v>0.18739606440067291</v>
      </c>
      <c r="G3905">
        <v>7.6520000000000005E-2</v>
      </c>
      <c r="H3905">
        <v>1.3270000000000001E-2</v>
      </c>
    </row>
    <row r="3906" spans="1:8" x14ac:dyDescent="0.15">
      <c r="A3906">
        <v>0.1047589555382729</v>
      </c>
      <c r="B3906">
        <v>2.7911193668842319E-2</v>
      </c>
      <c r="G3906">
        <v>6.8830000000000002E-2</v>
      </c>
      <c r="H3906">
        <v>1.24E-2</v>
      </c>
    </row>
    <row r="3907" spans="1:8" x14ac:dyDescent="0.15">
      <c r="A3907">
        <v>0.10807134211063391</v>
      </c>
      <c r="B3907">
        <v>0.1024368777871132</v>
      </c>
      <c r="G3907">
        <v>7.4450000000000002E-2</v>
      </c>
      <c r="H3907">
        <v>1.397E-2</v>
      </c>
    </row>
    <row r="3908" spans="1:8" x14ac:dyDescent="0.15">
      <c r="A3908">
        <v>8.4620311856269836E-2</v>
      </c>
      <c r="B3908">
        <v>1.812641508877277E-2</v>
      </c>
      <c r="G3908">
        <v>8.3320000000000005E-2</v>
      </c>
      <c r="H3908">
        <v>1.702E-2</v>
      </c>
    </row>
    <row r="3909" spans="1:8" x14ac:dyDescent="0.15">
      <c r="A3909">
        <v>0.19221952557563779</v>
      </c>
      <c r="B3909">
        <v>7.664836198091507E-2</v>
      </c>
      <c r="G3909">
        <v>8.3830000000000002E-2</v>
      </c>
      <c r="H3909">
        <v>1.8339999999999999E-2</v>
      </c>
    </row>
    <row r="3910" spans="1:8" x14ac:dyDescent="0.15">
      <c r="A3910">
        <v>5.0820626318454742E-2</v>
      </c>
      <c r="B3910">
        <v>-2.0054871216416359E-2</v>
      </c>
      <c r="G3910">
        <v>8.9469999999999994E-2</v>
      </c>
      <c r="H3910">
        <v>2.0500000000000001E-2</v>
      </c>
    </row>
    <row r="3911" spans="1:8" x14ac:dyDescent="0.15">
      <c r="A3911">
        <v>9.8083347082138062E-2</v>
      </c>
      <c r="B3911">
        <v>6.7750096321105957E-2</v>
      </c>
      <c r="G3911">
        <v>0.10315000000000001</v>
      </c>
      <c r="H3911">
        <v>2.1680000000000001E-2</v>
      </c>
    </row>
    <row r="3912" spans="1:8" x14ac:dyDescent="0.15">
      <c r="A3912">
        <v>0.10900157690048221</v>
      </c>
      <c r="B3912">
        <v>5.3941734135150909E-2</v>
      </c>
      <c r="G3912">
        <v>0.10213999999999999</v>
      </c>
      <c r="H3912">
        <v>1.9890000000000001E-2</v>
      </c>
    </row>
    <row r="3913" spans="1:8" x14ac:dyDescent="0.15">
      <c r="A3913">
        <v>7.3426969349384308E-2</v>
      </c>
      <c r="B3913">
        <v>1.313158194534481E-3</v>
      </c>
      <c r="G3913">
        <v>8.7129999999999999E-2</v>
      </c>
      <c r="H3913">
        <v>1.7139999999999999E-2</v>
      </c>
    </row>
    <row r="3914" spans="1:8" x14ac:dyDescent="0.15">
      <c r="A3914">
        <v>0.15680018067359919</v>
      </c>
      <c r="B3914">
        <v>0.1124161258339882</v>
      </c>
      <c r="G3914">
        <v>7.8729999999999994E-2</v>
      </c>
      <c r="H3914">
        <v>1.4370000000000001E-2</v>
      </c>
    </row>
    <row r="3915" spans="1:8" x14ac:dyDescent="0.15">
      <c r="A3915">
        <v>0.1563872545957565</v>
      </c>
      <c r="B3915">
        <v>9.3136101961135864E-2</v>
      </c>
      <c r="G3915">
        <v>7.152E-2</v>
      </c>
      <c r="H3915">
        <v>1.1730000000000001E-2</v>
      </c>
    </row>
    <row r="3916" spans="1:8" x14ac:dyDescent="0.15">
      <c r="A3916">
        <v>8.0905534327030182E-2</v>
      </c>
      <c r="B3916">
        <v>2.8633801266551021E-2</v>
      </c>
      <c r="G3916">
        <v>6.4219999999999999E-2</v>
      </c>
      <c r="H3916">
        <v>8.43E-3</v>
      </c>
    </row>
    <row r="3917" spans="1:8" x14ac:dyDescent="0.15">
      <c r="A3917">
        <v>0.16472893953323359</v>
      </c>
      <c r="B3917">
        <v>7.6813578605651855E-2</v>
      </c>
      <c r="G3917">
        <v>6.3420000000000004E-2</v>
      </c>
      <c r="H3917">
        <v>6.9499999999999996E-3</v>
      </c>
    </row>
    <row r="3918" spans="1:8" x14ac:dyDescent="0.15">
      <c r="A3918">
        <v>5.3098808974027627E-2</v>
      </c>
      <c r="B3918">
        <v>9.5198992639780045E-3</v>
      </c>
      <c r="G3918">
        <v>5.3960000000000001E-2</v>
      </c>
      <c r="H3918">
        <v>4.9100000000000003E-3</v>
      </c>
    </row>
    <row r="3919" spans="1:8" x14ac:dyDescent="0.15">
      <c r="A3919">
        <v>0.10976713895797729</v>
      </c>
      <c r="B3919">
        <v>3.9657071232795722E-2</v>
      </c>
      <c r="G3919">
        <v>4.8669999999999998E-2</v>
      </c>
      <c r="H3919">
        <v>3.9399999999999999E-3</v>
      </c>
    </row>
    <row r="3920" spans="1:8" x14ac:dyDescent="0.15">
      <c r="A3920">
        <v>0.1769707649946213</v>
      </c>
      <c r="B3920">
        <v>0.1452999413013458</v>
      </c>
      <c r="G3920">
        <v>6.7089999999999997E-2</v>
      </c>
      <c r="H3920">
        <v>4.81E-3</v>
      </c>
    </row>
    <row r="3921" spans="1:8" x14ac:dyDescent="0.15">
      <c r="A3921">
        <v>0.1119292974472046</v>
      </c>
      <c r="B3921">
        <v>6.5491735935211182E-2</v>
      </c>
      <c r="G3921">
        <v>7.7340000000000006E-2</v>
      </c>
      <c r="H3921">
        <v>6.4999999999999997E-3</v>
      </c>
    </row>
    <row r="3922" spans="1:8" x14ac:dyDescent="0.15">
      <c r="A3922">
        <v>0.13499738276004791</v>
      </c>
      <c r="B3922">
        <v>3.5919882357120507E-2</v>
      </c>
      <c r="G3922">
        <v>7.3929999999999996E-2</v>
      </c>
      <c r="H3922">
        <v>6.5300000000000002E-3</v>
      </c>
    </row>
    <row r="3923" spans="1:8" x14ac:dyDescent="0.15">
      <c r="A3923">
        <v>0.10824573040008539</v>
      </c>
      <c r="B3923">
        <v>-1.281300652772188E-2</v>
      </c>
      <c r="G3923">
        <v>8.1689999999999999E-2</v>
      </c>
      <c r="H3923">
        <v>7.8499999999999993E-3</v>
      </c>
    </row>
    <row r="3924" spans="1:8" x14ac:dyDescent="0.15">
      <c r="A3924">
        <v>0.25455209612846369</v>
      </c>
      <c r="B3924">
        <v>9.4049878418445587E-2</v>
      </c>
      <c r="G3924">
        <v>8.3830000000000002E-2</v>
      </c>
      <c r="H3924">
        <v>8.4700000000000001E-3</v>
      </c>
    </row>
    <row r="3925" spans="1:8" x14ac:dyDescent="0.15">
      <c r="A3925">
        <v>0.34657445549964899</v>
      </c>
      <c r="B3925">
        <v>0.21060663461685181</v>
      </c>
      <c r="G3925">
        <v>7.0989999999999998E-2</v>
      </c>
      <c r="H3925">
        <v>5.5700000000000003E-3</v>
      </c>
    </row>
    <row r="3926" spans="1:8" x14ac:dyDescent="0.15">
      <c r="A3926">
        <v>0.11122856289148331</v>
      </c>
      <c r="B3926">
        <v>3.4869339317083359E-2</v>
      </c>
      <c r="G3926">
        <v>6.4420000000000005E-2</v>
      </c>
      <c r="H3926">
        <v>2.31E-3</v>
      </c>
    </row>
    <row r="3927" spans="1:8" x14ac:dyDescent="0.15">
      <c r="A3927">
        <v>0.112724743783474</v>
      </c>
      <c r="B3927">
        <v>0.10319697111845021</v>
      </c>
      <c r="G3927">
        <v>6.1310000000000003E-2</v>
      </c>
      <c r="H3927">
        <v>-5.1999999999999995E-4</v>
      </c>
    </row>
    <row r="3928" spans="1:8" x14ac:dyDescent="0.15">
      <c r="A3928">
        <v>8.7117746472358704E-2</v>
      </c>
      <c r="B3928">
        <v>1.7245454713702198E-2</v>
      </c>
      <c r="G3928">
        <v>4.9439999999999998E-2</v>
      </c>
      <c r="H3928">
        <v>-3.4199999999999999E-3</v>
      </c>
    </row>
    <row r="3929" spans="1:8" x14ac:dyDescent="0.15">
      <c r="A3929">
        <v>0.20760226249694819</v>
      </c>
      <c r="B3929">
        <v>0.1014350354671478</v>
      </c>
      <c r="G3929">
        <v>3.9140000000000001E-2</v>
      </c>
      <c r="H3929">
        <v>-5.11E-3</v>
      </c>
    </row>
    <row r="3930" spans="1:8" x14ac:dyDescent="0.15">
      <c r="A3930">
        <v>5.1281299442052841E-2</v>
      </c>
      <c r="B3930">
        <v>-2.05537099391222E-2</v>
      </c>
      <c r="G3930">
        <v>4.0910000000000002E-2</v>
      </c>
      <c r="H3930">
        <v>-4.6600000000000001E-3</v>
      </c>
    </row>
    <row r="3931" spans="1:8" x14ac:dyDescent="0.15">
      <c r="A3931">
        <v>0.1092800125479698</v>
      </c>
      <c r="B3931">
        <v>7.7885128557682037E-2</v>
      </c>
      <c r="G3931">
        <v>4.7980000000000002E-2</v>
      </c>
      <c r="H3931">
        <v>-2.8500000000000001E-3</v>
      </c>
    </row>
    <row r="3932" spans="1:8" x14ac:dyDescent="0.15">
      <c r="A3932">
        <v>0.11490698158741</v>
      </c>
      <c r="B3932">
        <v>5.8768425136804581E-2</v>
      </c>
      <c r="G3932">
        <v>5.3999999999999999E-2</v>
      </c>
      <c r="H3932">
        <v>-1.5100000000000001E-3</v>
      </c>
    </row>
    <row r="3933" spans="1:8" x14ac:dyDescent="0.15">
      <c r="A3933">
        <v>7.6897025108337402E-2</v>
      </c>
      <c r="B3933">
        <v>-4.6042222529649726E-3</v>
      </c>
      <c r="G3933">
        <v>6.1280000000000001E-2</v>
      </c>
      <c r="H3933">
        <v>-1E-4</v>
      </c>
    </row>
    <row r="3934" spans="1:8" x14ac:dyDescent="0.15">
      <c r="A3934">
        <v>0.16692145168781281</v>
      </c>
      <c r="B3934">
        <v>0.1208637282252312</v>
      </c>
      <c r="G3934">
        <v>6.9129999999999997E-2</v>
      </c>
      <c r="H3934">
        <v>1.0499999999999999E-3</v>
      </c>
    </row>
    <row r="3935" spans="1:8" x14ac:dyDescent="0.15">
      <c r="A3935">
        <v>0.1717192679643631</v>
      </c>
      <c r="B3935">
        <v>0.1081924960017204</v>
      </c>
      <c r="G3935">
        <v>7.4709999999999999E-2</v>
      </c>
      <c r="H3935">
        <v>1.91E-3</v>
      </c>
    </row>
    <row r="3936" spans="1:8" x14ac:dyDescent="0.15">
      <c r="A3936">
        <v>8.6620889604091644E-2</v>
      </c>
      <c r="B3936">
        <v>4.2173366993665702E-2</v>
      </c>
      <c r="G3936">
        <v>7.5609999999999997E-2</v>
      </c>
      <c r="H3936">
        <v>2.8900000000000002E-3</v>
      </c>
    </row>
    <row r="3937" spans="1:8" x14ac:dyDescent="0.15">
      <c r="A3937">
        <v>0.1819474250078201</v>
      </c>
      <c r="B3937">
        <v>0.1002968922257423</v>
      </c>
      <c r="G3937">
        <v>6.6799999999999998E-2</v>
      </c>
      <c r="H3937">
        <v>1.6900000000000001E-3</v>
      </c>
    </row>
    <row r="3938" spans="1:8" x14ac:dyDescent="0.15">
      <c r="A3938">
        <v>6.0678567737340927E-2</v>
      </c>
      <c r="B3938">
        <v>1.503035891801119E-2</v>
      </c>
      <c r="G3938">
        <v>4.9070000000000003E-2</v>
      </c>
      <c r="H3938">
        <v>-2.0400000000000001E-3</v>
      </c>
    </row>
    <row r="3939" spans="1:8" x14ac:dyDescent="0.15">
      <c r="A3939">
        <v>0.11414551734924321</v>
      </c>
      <c r="B3939">
        <v>3.5175319761037827E-2</v>
      </c>
      <c r="G3939">
        <v>3.5209999999999998E-2</v>
      </c>
      <c r="H3939">
        <v>-6.1000000000000004E-3</v>
      </c>
    </row>
    <row r="3940" spans="1:8" x14ac:dyDescent="0.15">
      <c r="A3940">
        <v>0.18981507420539859</v>
      </c>
      <c r="B3940">
        <v>0.15612898766994479</v>
      </c>
      <c r="G3940">
        <v>3.099E-2</v>
      </c>
      <c r="H3940">
        <v>-8.3499999999999998E-3</v>
      </c>
    </row>
    <row r="3941" spans="1:8" x14ac:dyDescent="0.15">
      <c r="A3941">
        <v>0.1169260665774345</v>
      </c>
      <c r="B3941">
        <v>6.5940804779529572E-2</v>
      </c>
      <c r="G3941">
        <v>2.8340000000000001E-2</v>
      </c>
      <c r="H3941">
        <v>-7.9299999999999995E-3</v>
      </c>
    </row>
    <row r="3942" spans="1:8" x14ac:dyDescent="0.15">
      <c r="A3942">
        <v>0.14330734312534329</v>
      </c>
      <c r="B3942">
        <v>4.5293569564819343E-2</v>
      </c>
      <c r="G3942">
        <v>2.8549999999999999E-2</v>
      </c>
      <c r="H3942">
        <v>-7.0600000000000003E-3</v>
      </c>
    </row>
    <row r="3943" spans="1:8" x14ac:dyDescent="0.15">
      <c r="A3943">
        <v>0.1093996092677116</v>
      </c>
      <c r="B3943">
        <v>-1.6710098832845691E-2</v>
      </c>
      <c r="G3943">
        <v>3.6049999999999999E-2</v>
      </c>
      <c r="H3943">
        <v>-5.7099999999999998E-3</v>
      </c>
    </row>
    <row r="3944" spans="1:8" x14ac:dyDescent="0.15">
      <c r="A3944">
        <v>0.26056447625160217</v>
      </c>
      <c r="B3944">
        <v>9.6278980374336243E-2</v>
      </c>
      <c r="G3944">
        <v>4.2430000000000002E-2</v>
      </c>
      <c r="H3944">
        <v>-3.82E-3</v>
      </c>
    </row>
    <row r="3945" spans="1:8" x14ac:dyDescent="0.15">
      <c r="A3945">
        <v>0.36340042948722839</v>
      </c>
      <c r="B3945">
        <v>0.22668956220149991</v>
      </c>
      <c r="G3945">
        <v>4.9689999999999998E-2</v>
      </c>
      <c r="H3945">
        <v>-3.1099999999999999E-3</v>
      </c>
    </row>
    <row r="3946" spans="1:8" x14ac:dyDescent="0.15">
      <c r="A3946">
        <v>0.1127499938011169</v>
      </c>
      <c r="B3946">
        <v>3.010516986250877E-2</v>
      </c>
      <c r="G3946">
        <v>6.1879999999999998E-2</v>
      </c>
      <c r="H3946">
        <v>-2.4199999999999998E-3</v>
      </c>
    </row>
    <row r="3947" spans="1:8" x14ac:dyDescent="0.15">
      <c r="A3947">
        <v>0.112356424331665</v>
      </c>
      <c r="B3947">
        <v>9.8608113825321198E-2</v>
      </c>
      <c r="G3947">
        <v>6.3259999999999997E-2</v>
      </c>
      <c r="H3947">
        <v>-1.8799999999999999E-3</v>
      </c>
    </row>
    <row r="3948" spans="1:8" x14ac:dyDescent="0.15">
      <c r="A3948">
        <v>8.8140629231929779E-2</v>
      </c>
      <c r="B3948">
        <v>5.8791013434529296E-3</v>
      </c>
      <c r="G3948">
        <v>5.1860000000000003E-2</v>
      </c>
      <c r="H3948">
        <v>-3.1700000000000001E-3</v>
      </c>
    </row>
    <row r="3949" spans="1:8" x14ac:dyDescent="0.15">
      <c r="A3949">
        <v>0.21484628319740301</v>
      </c>
      <c r="B3949">
        <v>9.8958685994148254E-2</v>
      </c>
      <c r="G3949">
        <v>4.8370000000000003E-2</v>
      </c>
      <c r="H3949">
        <v>-3.81E-3</v>
      </c>
    </row>
    <row r="3950" spans="1:8" x14ac:dyDescent="0.15">
      <c r="A3950">
        <v>5.3103983402252197E-2</v>
      </c>
      <c r="B3950">
        <v>-2.083270438015461E-2</v>
      </c>
      <c r="G3950">
        <v>5.0470000000000001E-2</v>
      </c>
      <c r="H3950">
        <v>-4.1599999999999996E-3</v>
      </c>
    </row>
    <row r="3951" spans="1:8" x14ac:dyDescent="0.15">
      <c r="A3951">
        <v>0.1239285990595818</v>
      </c>
      <c r="B3951">
        <v>9.9206089973449707E-2</v>
      </c>
      <c r="G3951">
        <v>3.9570000000000001E-2</v>
      </c>
      <c r="H3951">
        <v>-5.9699999999999996E-3</v>
      </c>
    </row>
    <row r="3952" spans="1:8" x14ac:dyDescent="0.15">
      <c r="A3952">
        <v>0.1137475892901421</v>
      </c>
      <c r="B3952">
        <v>5.0591845065355301E-2</v>
      </c>
      <c r="G3952">
        <v>2.9020000000000001E-2</v>
      </c>
      <c r="H3952">
        <v>-6.2599999999999999E-3</v>
      </c>
    </row>
    <row r="3953" spans="1:8" x14ac:dyDescent="0.15">
      <c r="A3953">
        <v>7.9510949552059174E-2</v>
      </c>
      <c r="B3953">
        <v>-7.2546079754829407E-3</v>
      </c>
      <c r="G3953">
        <v>3.3329999999999999E-2</v>
      </c>
      <c r="H3953">
        <v>-5.2100000000000002E-3</v>
      </c>
    </row>
    <row r="3954" spans="1:8" x14ac:dyDescent="0.15">
      <c r="A3954">
        <v>0.17369978129863739</v>
      </c>
      <c r="B3954">
        <v>0.1254747956991196</v>
      </c>
      <c r="G3954">
        <v>3.2570000000000002E-2</v>
      </c>
      <c r="H3954">
        <v>-4.8799999999999998E-3</v>
      </c>
    </row>
    <row r="3955" spans="1:8" x14ac:dyDescent="0.15">
      <c r="A3955">
        <v>0.1847945153713226</v>
      </c>
      <c r="B3955">
        <v>0.11926922202110291</v>
      </c>
      <c r="G3955">
        <v>2.8649999999999998E-2</v>
      </c>
      <c r="H3955">
        <v>-4.45E-3</v>
      </c>
    </row>
    <row r="3956" spans="1:8" x14ac:dyDescent="0.15">
      <c r="A3956">
        <v>8.8681697845458984E-2</v>
      </c>
      <c r="B3956">
        <v>4.251442477107048E-2</v>
      </c>
      <c r="G3956">
        <v>4.2410000000000003E-2</v>
      </c>
      <c r="H3956">
        <v>-3.4499999999999999E-3</v>
      </c>
    </row>
    <row r="3957" spans="1:8" x14ac:dyDescent="0.15">
      <c r="A3957">
        <v>0.19211067259311679</v>
      </c>
      <c r="B3957">
        <v>0.11123503744602201</v>
      </c>
      <c r="G3957">
        <v>5.3650000000000003E-2</v>
      </c>
      <c r="H3957">
        <v>-2.7699999999999999E-3</v>
      </c>
    </row>
    <row r="3958" spans="1:8" x14ac:dyDescent="0.15">
      <c r="A3958">
        <v>6.4968615770339966E-2</v>
      </c>
      <c r="B3958">
        <v>1.725966855883598E-2</v>
      </c>
      <c r="G3958">
        <v>4.8050000000000002E-2</v>
      </c>
      <c r="H3958">
        <v>-3.3700000000000002E-3</v>
      </c>
    </row>
    <row r="3959" spans="1:8" x14ac:dyDescent="0.15">
      <c r="A3959">
        <v>0.1178783997893333</v>
      </c>
      <c r="B3959">
        <v>4.0664352476596832E-2</v>
      </c>
      <c r="G3959">
        <v>4.7169999999999997E-2</v>
      </c>
      <c r="H3959">
        <v>-3.4299999999999999E-3</v>
      </c>
    </row>
    <row r="3960" spans="1:8" x14ac:dyDescent="0.15">
      <c r="A3960">
        <v>0.21579842269420621</v>
      </c>
      <c r="B3960">
        <v>0.1983484476804733</v>
      </c>
      <c r="G3960">
        <v>5.4339999999999999E-2</v>
      </c>
      <c r="H3960">
        <v>-4.0600000000000002E-3</v>
      </c>
    </row>
    <row r="3961" spans="1:8" x14ac:dyDescent="0.15">
      <c r="A3961">
        <v>0.1175059899687767</v>
      </c>
      <c r="B3961">
        <v>5.808069184422493E-2</v>
      </c>
      <c r="G3961">
        <v>5.2400000000000002E-2</v>
      </c>
      <c r="H3961">
        <v>-5.4000000000000003E-3</v>
      </c>
    </row>
    <row r="3962" spans="1:8" x14ac:dyDescent="0.15">
      <c r="A3962">
        <v>0.15007954835891721</v>
      </c>
      <c r="B3962">
        <v>5.1724858582019813E-2</v>
      </c>
      <c r="G3962">
        <v>3.7760000000000002E-2</v>
      </c>
      <c r="H3962">
        <v>-7.1399999999999996E-3</v>
      </c>
    </row>
    <row r="3963" spans="1:8" x14ac:dyDescent="0.15">
      <c r="A3963">
        <v>0.10800162702798841</v>
      </c>
      <c r="B3963">
        <v>-2.309988439083099E-2</v>
      </c>
      <c r="G3963">
        <v>2.094E-2</v>
      </c>
      <c r="H3963">
        <v>-7.6E-3</v>
      </c>
    </row>
    <row r="3964" spans="1:8" x14ac:dyDescent="0.15">
      <c r="A3964">
        <v>0.26667314767837519</v>
      </c>
      <c r="B3964">
        <v>0.112898513674736</v>
      </c>
      <c r="G3964">
        <v>1.282E-2</v>
      </c>
      <c r="H3964">
        <v>-7.5599999999999999E-3</v>
      </c>
    </row>
    <row r="3965" spans="1:8" x14ac:dyDescent="0.15">
      <c r="A3965">
        <v>0.37888693809509277</v>
      </c>
      <c r="B3965">
        <v>0.25032892823219299</v>
      </c>
      <c r="G3965">
        <v>1.357E-2</v>
      </c>
      <c r="H3965">
        <v>-6.8199999999999997E-3</v>
      </c>
    </row>
    <row r="3966" spans="1:8" x14ac:dyDescent="0.15">
      <c r="A3966">
        <v>0.1157012358307838</v>
      </c>
      <c r="B3966">
        <v>2.86942645907402E-2</v>
      </c>
      <c r="G3966">
        <v>1.7469999999999999E-2</v>
      </c>
      <c r="H3966">
        <v>-5.5700000000000003E-3</v>
      </c>
    </row>
    <row r="3967" spans="1:8" x14ac:dyDescent="0.15">
      <c r="A3967">
        <v>0.1147477626800537</v>
      </c>
      <c r="B3967">
        <v>9.5948539674282074E-2</v>
      </c>
      <c r="G3967">
        <v>2.1270000000000001E-2</v>
      </c>
      <c r="H3967">
        <v>-3.6900000000000001E-3</v>
      </c>
    </row>
    <row r="3968" spans="1:8" x14ac:dyDescent="0.15">
      <c r="A3968">
        <v>8.9463844895362854E-2</v>
      </c>
      <c r="B3968">
        <v>3.3076473046094179E-3</v>
      </c>
      <c r="G3968">
        <v>2.3859999999999999E-2</v>
      </c>
      <c r="H3968">
        <v>-3.14E-3</v>
      </c>
    </row>
    <row r="3969" spans="1:8" x14ac:dyDescent="0.15">
      <c r="A3969">
        <v>0.22181315720081329</v>
      </c>
      <c r="B3969">
        <v>0.10137304663658139</v>
      </c>
      <c r="G3969">
        <v>3.0159999999999999E-2</v>
      </c>
      <c r="H3969">
        <v>-3.1900000000000001E-3</v>
      </c>
    </row>
    <row r="3970" spans="1:8" x14ac:dyDescent="0.15">
      <c r="A3970">
        <v>5.5179774761199951E-2</v>
      </c>
      <c r="B3970">
        <v>-2.1647995337843891E-2</v>
      </c>
      <c r="G3970">
        <v>4.1119999999999997E-2</v>
      </c>
      <c r="H3970">
        <v>-3.0300000000000001E-3</v>
      </c>
    </row>
    <row r="3971" spans="1:8" x14ac:dyDescent="0.15">
      <c r="A3971">
        <v>0.13505569100379941</v>
      </c>
      <c r="B3971">
        <v>0.11779931932687759</v>
      </c>
      <c r="G3971">
        <v>4.3400000000000001E-2</v>
      </c>
      <c r="H3971">
        <v>-4.0099999999999997E-3</v>
      </c>
    </row>
    <row r="3972" spans="1:8" x14ac:dyDescent="0.15">
      <c r="A3972">
        <v>0.1096356883645058</v>
      </c>
      <c r="B3972">
        <v>3.9386853575706482E-2</v>
      </c>
      <c r="G3972">
        <v>3.5799999999999998E-2</v>
      </c>
      <c r="H3972">
        <v>-3.9100000000000003E-3</v>
      </c>
    </row>
    <row r="3973" spans="1:8" x14ac:dyDescent="0.15">
      <c r="A3973">
        <v>8.2106389105319977E-2</v>
      </c>
      <c r="B3973">
        <v>5.6008133105933666E-4</v>
      </c>
      <c r="G3973">
        <v>3.3820000000000003E-2</v>
      </c>
      <c r="H3973">
        <v>-3.96E-3</v>
      </c>
    </row>
    <row r="3974" spans="1:8" x14ac:dyDescent="0.15">
      <c r="A3974">
        <v>0.1811570078134537</v>
      </c>
      <c r="B3974">
        <v>0.13359381258487699</v>
      </c>
      <c r="G3974">
        <v>3.3489999999999999E-2</v>
      </c>
      <c r="H3974">
        <v>-3.8500000000000001E-3</v>
      </c>
    </row>
    <row r="3975" spans="1:8" x14ac:dyDescent="0.15">
      <c r="A3975">
        <v>0.19617368280887601</v>
      </c>
      <c r="B3975">
        <v>0.13644745945930481</v>
      </c>
      <c r="G3975">
        <v>2.5590000000000002E-2</v>
      </c>
      <c r="H3975">
        <v>-3.8600000000000001E-3</v>
      </c>
    </row>
    <row r="3976" spans="1:8" x14ac:dyDescent="0.15">
      <c r="A3976">
        <v>8.9749209582805634E-2</v>
      </c>
      <c r="B3976">
        <v>3.5527903586626053E-2</v>
      </c>
      <c r="G3976">
        <v>1.6E-2</v>
      </c>
      <c r="H3976">
        <v>-4.8900000000000002E-3</v>
      </c>
    </row>
    <row r="3977" spans="1:8" x14ac:dyDescent="0.15">
      <c r="A3977">
        <v>0.20658282935619349</v>
      </c>
      <c r="B3977">
        <v>0.1248003914952278</v>
      </c>
      <c r="G3977">
        <v>4.8900000000000002E-3</v>
      </c>
      <c r="H3977">
        <v>-5.7400000000000003E-3</v>
      </c>
    </row>
    <row r="3978" spans="1:8" x14ac:dyDescent="0.15">
      <c r="A3978">
        <v>6.6140569746494293E-2</v>
      </c>
      <c r="B3978">
        <v>1.8267568200826641E-2</v>
      </c>
      <c r="G3978">
        <v>-1.33E-3</v>
      </c>
      <c r="H3978">
        <v>-6.8199999999999997E-3</v>
      </c>
    </row>
    <row r="3979" spans="1:8" x14ac:dyDescent="0.15">
      <c r="A3979">
        <v>0.12137191742658621</v>
      </c>
      <c r="B3979">
        <v>4.6427182853221893E-2</v>
      </c>
      <c r="G3979">
        <v>5.4999999999999997E-3</v>
      </c>
      <c r="H3979">
        <v>-5.8799999999999998E-3</v>
      </c>
    </row>
    <row r="3980" spans="1:8" x14ac:dyDescent="0.15">
      <c r="A3980">
        <v>0.2342979907989502</v>
      </c>
      <c r="B3980">
        <v>0.22347311675548551</v>
      </c>
      <c r="G3980">
        <v>1.3180000000000001E-2</v>
      </c>
      <c r="H3980">
        <v>-3.7499999999999999E-3</v>
      </c>
    </row>
    <row r="3981" spans="1:8" x14ac:dyDescent="0.15">
      <c r="A3981">
        <v>0.1215032711625099</v>
      </c>
      <c r="B3981">
        <v>6.542215496301651E-2</v>
      </c>
      <c r="G3981">
        <v>2.5329999999999998E-2</v>
      </c>
      <c r="H3981">
        <v>-1.82E-3</v>
      </c>
    </row>
    <row r="3982" spans="1:8" x14ac:dyDescent="0.15">
      <c r="A3982">
        <v>0.15388725697994229</v>
      </c>
      <c r="B3982">
        <v>6.2447968870401382E-2</v>
      </c>
      <c r="G3982">
        <v>4.7960000000000003E-2</v>
      </c>
      <c r="H3982">
        <v>-5.5999999999999995E-4</v>
      </c>
    </row>
    <row r="3983" spans="1:8" x14ac:dyDescent="0.15">
      <c r="A3983">
        <v>0.113418273627758</v>
      </c>
      <c r="B3983">
        <v>-1.226147077977657E-2</v>
      </c>
      <c r="G3983">
        <v>6.0089999999999998E-2</v>
      </c>
      <c r="H3983">
        <v>2.8700000000000002E-3</v>
      </c>
    </row>
    <row r="3984" spans="1:8" x14ac:dyDescent="0.15">
      <c r="A3984">
        <v>0.27388504147529602</v>
      </c>
      <c r="B3984">
        <v>0.13177613914012909</v>
      </c>
      <c r="G3984">
        <v>5.8220000000000001E-2</v>
      </c>
      <c r="H3984">
        <v>3.1199999999999999E-3</v>
      </c>
    </row>
    <row r="3985" spans="1:8" x14ac:dyDescent="0.15">
      <c r="A3985">
        <v>0.39274859428405762</v>
      </c>
      <c r="B3985">
        <v>0.26888284087181091</v>
      </c>
      <c r="G3985">
        <v>4.8419999999999998E-2</v>
      </c>
      <c r="H3985">
        <v>1.65E-3</v>
      </c>
    </row>
    <row r="3986" spans="1:8" x14ac:dyDescent="0.15">
      <c r="A3986">
        <v>0.12022145092487339</v>
      </c>
      <c r="B3986">
        <v>3.6648433655500412E-2</v>
      </c>
      <c r="G3986">
        <v>2.8709999999999999E-2</v>
      </c>
      <c r="H3986">
        <v>-1.08E-3</v>
      </c>
    </row>
    <row r="3987" spans="1:8" x14ac:dyDescent="0.15">
      <c r="A3987">
        <v>0.1164984107017517</v>
      </c>
      <c r="B3987">
        <v>9.1568946838378906E-2</v>
      </c>
      <c r="G3987">
        <v>1.787E-2</v>
      </c>
      <c r="H3987">
        <v>-2.7299999999999998E-3</v>
      </c>
    </row>
    <row r="3988" spans="1:8" x14ac:dyDescent="0.15">
      <c r="A3988">
        <v>9.2978470027446747E-2</v>
      </c>
      <c r="B3988">
        <v>1.1558938771486281E-2</v>
      </c>
      <c r="G3988">
        <v>1.5089999999999999E-2</v>
      </c>
      <c r="H3988">
        <v>-3.4199999999999999E-3</v>
      </c>
    </row>
    <row r="3989" spans="1:8" x14ac:dyDescent="0.15">
      <c r="A3989">
        <v>0.23176279664039609</v>
      </c>
      <c r="B3989">
        <v>0.12115591019392009</v>
      </c>
      <c r="G3989">
        <v>-1.4300000000000001E-3</v>
      </c>
      <c r="H3989">
        <v>-4.6499999999999996E-3</v>
      </c>
    </row>
    <row r="3990" spans="1:8" x14ac:dyDescent="0.15">
      <c r="A3990">
        <v>5.749206617474556E-2</v>
      </c>
      <c r="B3990">
        <v>-3.0448926612734791E-2</v>
      </c>
      <c r="G3990">
        <v>-1.24E-2</v>
      </c>
      <c r="H3990">
        <v>-5.0000000000000001E-3</v>
      </c>
    </row>
    <row r="3991" spans="1:8" x14ac:dyDescent="0.15">
      <c r="A3991">
        <v>0.14154146611690521</v>
      </c>
      <c r="B3991">
        <v>0.1241999790072441</v>
      </c>
      <c r="G3991">
        <v>-1.3699999999999999E-3</v>
      </c>
      <c r="H3991">
        <v>-4.15E-3</v>
      </c>
    </row>
    <row r="3992" spans="1:8" x14ac:dyDescent="0.15">
      <c r="A3992">
        <v>0.1094321981072426</v>
      </c>
      <c r="B3992">
        <v>3.4910913556814187E-2</v>
      </c>
      <c r="G3992">
        <v>1.3509999999999999E-2</v>
      </c>
      <c r="H3992">
        <v>-2.2599999999999999E-3</v>
      </c>
    </row>
    <row r="3993" spans="1:8" x14ac:dyDescent="0.15">
      <c r="A3993">
        <v>8.2773640751838684E-2</v>
      </c>
      <c r="B3993">
        <v>-5.5611191783100367E-4</v>
      </c>
      <c r="G3993">
        <v>2.8639999999999999E-2</v>
      </c>
      <c r="H3993">
        <v>-1.6299999999999999E-3</v>
      </c>
    </row>
    <row r="3994" spans="1:8" x14ac:dyDescent="0.15">
      <c r="A3994">
        <v>0.1894135773181915</v>
      </c>
      <c r="B3994">
        <v>0.14673370122909549</v>
      </c>
      <c r="G3994">
        <v>4.5699999999999998E-2</v>
      </c>
      <c r="H3994">
        <v>-7.9000000000000001E-4</v>
      </c>
    </row>
    <row r="3995" spans="1:8" x14ac:dyDescent="0.15">
      <c r="A3995">
        <v>0.20297454297542569</v>
      </c>
      <c r="B3995">
        <v>0.1521154195070267</v>
      </c>
      <c r="G3995">
        <v>5.3990000000000003E-2</v>
      </c>
      <c r="H3995">
        <v>-1.9000000000000001E-4</v>
      </c>
    </row>
    <row r="3996" spans="1:8" x14ac:dyDescent="0.15">
      <c r="A3996">
        <v>9.134315699338913E-2</v>
      </c>
      <c r="B3996">
        <v>3.2723739743232727E-2</v>
      </c>
      <c r="G3996">
        <v>5.2269999999999997E-2</v>
      </c>
      <c r="H3996">
        <v>3.0000000000000001E-5</v>
      </c>
    </row>
    <row r="3997" spans="1:8" x14ac:dyDescent="0.15">
      <c r="A3997">
        <v>0.2219470739364624</v>
      </c>
      <c r="B3997">
        <v>0.14858986437320709</v>
      </c>
      <c r="G3997">
        <v>4.0570000000000002E-2</v>
      </c>
      <c r="H3997">
        <v>6.0000000000000002E-5</v>
      </c>
    </row>
    <row r="3998" spans="1:8" x14ac:dyDescent="0.15">
      <c r="A3998">
        <v>6.4016342163085938E-2</v>
      </c>
      <c r="B3998">
        <v>1.562013290822506E-2</v>
      </c>
      <c r="G3998">
        <v>2.5950000000000001E-2</v>
      </c>
      <c r="H3998">
        <v>-7.5000000000000002E-4</v>
      </c>
    </row>
    <row r="3999" spans="1:8" x14ac:dyDescent="0.15">
      <c r="A3999">
        <v>0.12291482836008071</v>
      </c>
      <c r="B3999">
        <v>4.0679141879081733E-2</v>
      </c>
      <c r="G3999">
        <v>2.1000000000000001E-2</v>
      </c>
      <c r="H3999">
        <v>-1.47E-3</v>
      </c>
    </row>
    <row r="4000" spans="1:8" x14ac:dyDescent="0.15">
      <c r="A4000">
        <v>0.242558553814888</v>
      </c>
      <c r="B4000">
        <v>0.2162026762962341</v>
      </c>
      <c r="G4000">
        <v>1.7749999999999998E-2</v>
      </c>
      <c r="H4000">
        <v>-2.3400000000000001E-3</v>
      </c>
    </row>
    <row r="4001" spans="1:8" x14ac:dyDescent="0.15">
      <c r="A4001">
        <v>0.1266594082117081</v>
      </c>
      <c r="B4001">
        <v>6.879173219203949E-2</v>
      </c>
      <c r="G4001">
        <v>1.3780000000000001E-2</v>
      </c>
      <c r="H4001">
        <v>-3.4099999999999998E-3</v>
      </c>
    </row>
    <row r="4002" spans="1:8" x14ac:dyDescent="0.15">
      <c r="A4002">
        <v>0.15789408981800079</v>
      </c>
      <c r="B4002">
        <v>6.4127564430236816E-2</v>
      </c>
      <c r="G4002">
        <v>1.7950000000000001E-2</v>
      </c>
      <c r="H4002">
        <v>-3.5100000000000001E-3</v>
      </c>
    </row>
    <row r="4003" spans="1:8" x14ac:dyDescent="0.15">
      <c r="A4003">
        <v>0.1169707700610161</v>
      </c>
      <c r="B4003">
        <v>-4.4788019731640816E-3</v>
      </c>
      <c r="G4003">
        <v>1.857E-2</v>
      </c>
      <c r="H4003">
        <v>-3.0000000000000001E-3</v>
      </c>
    </row>
    <row r="4004" spans="1:8" x14ac:dyDescent="0.15">
      <c r="A4004">
        <v>0.27782055735588068</v>
      </c>
      <c r="B4004">
        <v>0.13325326144695279</v>
      </c>
      <c r="G4004">
        <v>1.3650000000000001E-2</v>
      </c>
      <c r="H4004">
        <v>-1.73E-3</v>
      </c>
    </row>
    <row r="4005" spans="1:8" x14ac:dyDescent="0.15">
      <c r="A4005">
        <v>0.40178963541984558</v>
      </c>
      <c r="B4005">
        <v>0.27425441145896912</v>
      </c>
      <c r="G4005">
        <v>1.6920000000000001E-2</v>
      </c>
      <c r="H4005">
        <v>-8.7000000000000001E-4</v>
      </c>
    </row>
    <row r="4006" spans="1:8" x14ac:dyDescent="0.15">
      <c r="A4006">
        <v>0.1251887530088425</v>
      </c>
      <c r="B4006">
        <v>4.0118876844644553E-2</v>
      </c>
      <c r="G4006">
        <v>2.23E-2</v>
      </c>
      <c r="H4006">
        <v>6.4000000000000005E-4</v>
      </c>
    </row>
    <row r="4007" spans="1:8" x14ac:dyDescent="0.15">
      <c r="A4007">
        <v>0.1170704588294029</v>
      </c>
      <c r="B4007">
        <v>9.6122913062572479E-2</v>
      </c>
      <c r="G4007">
        <v>2.4410000000000001E-2</v>
      </c>
      <c r="H4007">
        <v>5.0000000000000001E-4</v>
      </c>
    </row>
    <row r="4008" spans="1:8" x14ac:dyDescent="0.15">
      <c r="A4008">
        <v>9.7326986491680145E-2</v>
      </c>
      <c r="B4008">
        <v>1.5017278492450711E-2</v>
      </c>
      <c r="G4008">
        <v>2.8289999999999999E-2</v>
      </c>
      <c r="H4008">
        <v>4.6999999999999999E-4</v>
      </c>
    </row>
    <row r="4009" spans="1:8" x14ac:dyDescent="0.15">
      <c r="A4009">
        <v>0.23382401466369629</v>
      </c>
      <c r="B4009">
        <v>0.1174178570508957</v>
      </c>
      <c r="G4009">
        <v>3.0370000000000001E-2</v>
      </c>
      <c r="H4009">
        <v>2.0000000000000002E-5</v>
      </c>
    </row>
    <row r="4010" spans="1:8" x14ac:dyDescent="0.15">
      <c r="A4010">
        <v>6.0188066214323037E-2</v>
      </c>
      <c r="B4010">
        <v>-3.4469172358512878E-2</v>
      </c>
      <c r="G4010">
        <v>2.862E-2</v>
      </c>
      <c r="H4010">
        <v>-1.1199999999999999E-3</v>
      </c>
    </row>
    <row r="4011" spans="1:8" x14ac:dyDescent="0.15">
      <c r="A4011">
        <v>0.14634907245635989</v>
      </c>
      <c r="B4011">
        <v>0.12608729302883151</v>
      </c>
      <c r="G4011">
        <v>2.4979999999999999E-2</v>
      </c>
      <c r="H4011">
        <v>-3.0200000000000001E-3</v>
      </c>
    </row>
    <row r="4012" spans="1:8" x14ac:dyDescent="0.15">
      <c r="A4012">
        <v>0.1103454157710075</v>
      </c>
      <c r="B4012">
        <v>3.6798734217882163E-2</v>
      </c>
      <c r="G4012">
        <v>1.6279999999999999E-2</v>
      </c>
      <c r="H4012">
        <v>-3.8300000000000001E-3</v>
      </c>
    </row>
    <row r="4013" spans="1:8" x14ac:dyDescent="0.15">
      <c r="A4013">
        <v>8.3142422139644623E-2</v>
      </c>
      <c r="B4013">
        <v>-1.2587926350533961E-2</v>
      </c>
      <c r="G4013">
        <v>6.3200000000000001E-3</v>
      </c>
      <c r="H4013">
        <v>-4.6699999999999997E-3</v>
      </c>
    </row>
    <row r="4014" spans="1:8" x14ac:dyDescent="0.15">
      <c r="A4014">
        <v>0.19241560995578769</v>
      </c>
      <c r="B4014">
        <v>0.14729869365692139</v>
      </c>
      <c r="G4014">
        <v>8.3599999999999994E-3</v>
      </c>
      <c r="H4014">
        <v>-5.0299999999999997E-3</v>
      </c>
    </row>
    <row r="4015" spans="1:8" x14ac:dyDescent="0.15">
      <c r="A4015">
        <v>0.20134703814983371</v>
      </c>
      <c r="B4015">
        <v>0.14401066303253171</v>
      </c>
      <c r="G4015">
        <v>1.7729999999999999E-2</v>
      </c>
      <c r="H4015">
        <v>-3.2000000000000002E-3</v>
      </c>
    </row>
    <row r="4016" spans="1:8" x14ac:dyDescent="0.15">
      <c r="A4016">
        <v>9.4190351665019989E-2</v>
      </c>
      <c r="B4016">
        <v>3.6089181900024407E-2</v>
      </c>
      <c r="G4016">
        <v>2.0379999999999999E-2</v>
      </c>
      <c r="H4016">
        <v>-1.2099999999999999E-3</v>
      </c>
    </row>
    <row r="4017" spans="1:8" x14ac:dyDescent="0.15">
      <c r="A4017">
        <v>0.22565388679504389</v>
      </c>
      <c r="B4017">
        <v>0.1475331783294678</v>
      </c>
      <c r="G4017">
        <v>3.0280000000000001E-2</v>
      </c>
      <c r="H4017">
        <v>7.1000000000000002E-4</v>
      </c>
    </row>
    <row r="4018" spans="1:8" x14ac:dyDescent="0.15">
      <c r="A4018">
        <v>5.8703392744064331E-2</v>
      </c>
      <c r="B4018">
        <v>5.5478997528553009E-3</v>
      </c>
      <c r="G4018">
        <v>5.0509999999999999E-2</v>
      </c>
      <c r="H4018">
        <v>8.4000000000000003E-4</v>
      </c>
    </row>
    <row r="4019" spans="1:8" x14ac:dyDescent="0.15">
      <c r="A4019">
        <v>0.1248246356844902</v>
      </c>
      <c r="B4019">
        <v>3.5544291138648987E-2</v>
      </c>
      <c r="G4019">
        <v>5.3449999999999998E-2</v>
      </c>
      <c r="H4019">
        <v>1.8600000000000001E-3</v>
      </c>
    </row>
    <row r="4020" spans="1:8" x14ac:dyDescent="0.15">
      <c r="A4020">
        <v>0.25367856025695801</v>
      </c>
      <c r="B4020">
        <v>0.2277560830116272</v>
      </c>
      <c r="G4020">
        <v>4.1829999999999999E-2</v>
      </c>
      <c r="H4020">
        <v>2.48E-3</v>
      </c>
    </row>
    <row r="4021" spans="1:8" x14ac:dyDescent="0.15">
      <c r="A4021">
        <v>0.1289737522602081</v>
      </c>
      <c r="B4021">
        <v>6.3056781888008118E-2</v>
      </c>
      <c r="G4021">
        <v>3.1989999999999998E-2</v>
      </c>
      <c r="H4021">
        <v>1.33E-3</v>
      </c>
    </row>
    <row r="4022" spans="1:8" x14ac:dyDescent="0.15">
      <c r="A4022">
        <v>0.16408707201480871</v>
      </c>
      <c r="B4022">
        <v>6.2258988618850708E-2</v>
      </c>
      <c r="G4022">
        <v>1.917E-2</v>
      </c>
      <c r="H4022">
        <v>-4.0000000000000002E-4</v>
      </c>
    </row>
    <row r="4023" spans="1:8" x14ac:dyDescent="0.15">
      <c r="A4023">
        <v>0.1177728101611137</v>
      </c>
      <c r="B4023">
        <v>-8.8189439848065376E-3</v>
      </c>
      <c r="G4023">
        <v>1.545E-2</v>
      </c>
      <c r="H4023">
        <v>-6.3000000000000003E-4</v>
      </c>
    </row>
    <row r="4024" spans="1:8" x14ac:dyDescent="0.15">
      <c r="A4024">
        <v>0.28619012236595148</v>
      </c>
      <c r="B4024">
        <v>0.1346382349729538</v>
      </c>
      <c r="G4024">
        <v>2.7609999999999999E-2</v>
      </c>
      <c r="H4024">
        <v>-1.2700000000000001E-3</v>
      </c>
    </row>
    <row r="4025" spans="1:8" x14ac:dyDescent="0.15">
      <c r="A4025">
        <v>0.40978622436523438</v>
      </c>
      <c r="B4025">
        <v>0.27854046225547791</v>
      </c>
      <c r="G4025">
        <v>3.0280000000000001E-2</v>
      </c>
      <c r="H4025">
        <v>-2.1099999999999999E-3</v>
      </c>
    </row>
    <row r="4026" spans="1:8" x14ac:dyDescent="0.15">
      <c r="A4026">
        <v>0.13211679458618161</v>
      </c>
      <c r="B4026">
        <v>4.6037603169679642E-2</v>
      </c>
      <c r="G4026">
        <v>1.984E-2</v>
      </c>
      <c r="H4026">
        <v>-1.83E-3</v>
      </c>
    </row>
    <row r="4027" spans="1:8" x14ac:dyDescent="0.15">
      <c r="A4027">
        <v>0.11995589733123781</v>
      </c>
      <c r="B4027">
        <v>0.1076149046421051</v>
      </c>
      <c r="G4027">
        <v>1.865E-2</v>
      </c>
      <c r="H4027">
        <v>-1.8500000000000001E-3</v>
      </c>
    </row>
    <row r="4028" spans="1:8" x14ac:dyDescent="0.15">
      <c r="A4028">
        <v>0.1026475429534912</v>
      </c>
      <c r="B4028">
        <v>1.376764290034771E-2</v>
      </c>
      <c r="G4028">
        <v>3.211E-2</v>
      </c>
      <c r="H4028">
        <v>-3.3E-4</v>
      </c>
    </row>
    <row r="4029" spans="1:8" x14ac:dyDescent="0.15">
      <c r="A4029">
        <v>0.23616459965705869</v>
      </c>
      <c r="B4029">
        <v>0.1073109433054924</v>
      </c>
      <c r="G4029">
        <v>4.7870000000000003E-2</v>
      </c>
      <c r="H4029">
        <v>8.0000000000000004E-4</v>
      </c>
    </row>
    <row r="4030" spans="1:8" x14ac:dyDescent="0.15">
      <c r="A4030">
        <v>6.6261373460292816E-2</v>
      </c>
      <c r="B4030">
        <v>-2.4011611938476559E-2</v>
      </c>
      <c r="G4030">
        <v>5.4010000000000002E-2</v>
      </c>
      <c r="H4030">
        <v>9.2000000000000003E-4</v>
      </c>
    </row>
    <row r="4031" spans="1:8" x14ac:dyDescent="0.15">
      <c r="A4031">
        <v>0.14925296604633331</v>
      </c>
      <c r="B4031">
        <v>0.12581692636013031</v>
      </c>
      <c r="G4031">
        <v>5.058E-2</v>
      </c>
      <c r="H4031">
        <v>5.1999999999999995E-4</v>
      </c>
    </row>
    <row r="4032" spans="1:8" x14ac:dyDescent="0.15">
      <c r="A4032">
        <v>0.1118332892656326</v>
      </c>
      <c r="B4032">
        <v>3.4316573292016983E-2</v>
      </c>
      <c r="G4032">
        <v>4.8750000000000002E-2</v>
      </c>
      <c r="H4032">
        <v>4.2000000000000002E-4</v>
      </c>
    </row>
    <row r="4033" spans="1:8" x14ac:dyDescent="0.15">
      <c r="A4033">
        <v>8.575921505689621E-2</v>
      </c>
      <c r="B4033">
        <v>-1.0236121714115139E-2</v>
      </c>
      <c r="G4033">
        <v>4.8890000000000003E-2</v>
      </c>
      <c r="H4033">
        <v>4.8999999999999998E-4</v>
      </c>
    </row>
    <row r="4034" spans="1:8" x14ac:dyDescent="0.15">
      <c r="A4034">
        <v>0.19538980722427371</v>
      </c>
      <c r="B4034">
        <v>0.15009087324142459</v>
      </c>
      <c r="G4034">
        <v>4.1730000000000003E-2</v>
      </c>
      <c r="H4034">
        <v>5.1999999999999995E-4</v>
      </c>
    </row>
    <row r="4035" spans="1:8" x14ac:dyDescent="0.15">
      <c r="A4035">
        <v>0.1996080428361893</v>
      </c>
      <c r="B4035">
        <v>0.13843224942684171</v>
      </c>
      <c r="G4035">
        <v>2.5909999999999999E-2</v>
      </c>
      <c r="H4035">
        <v>-3.6999999999999999E-4</v>
      </c>
    </row>
    <row r="4036" spans="1:8" x14ac:dyDescent="0.15">
      <c r="A4036">
        <v>9.7602672874927521E-2</v>
      </c>
      <c r="B4036">
        <v>4.2896859347820282E-2</v>
      </c>
      <c r="G4036">
        <v>9.1299999999999992E-3</v>
      </c>
      <c r="H4036">
        <v>-8.4000000000000003E-4</v>
      </c>
    </row>
    <row r="4037" spans="1:8" x14ac:dyDescent="0.15">
      <c r="A4037">
        <v>0.22735659778118131</v>
      </c>
      <c r="B4037">
        <v>0.14227564632892609</v>
      </c>
      <c r="G4037">
        <v>3.64E-3</v>
      </c>
      <c r="H4037">
        <v>-5.2999999999999998E-4</v>
      </c>
    </row>
    <row r="4038" spans="1:8" x14ac:dyDescent="0.15">
      <c r="A4038">
        <v>5.4562695324420929E-2</v>
      </c>
      <c r="B4038">
        <v>-2.302403561770916E-3</v>
      </c>
      <c r="G4038">
        <v>8.0300000000000007E-3</v>
      </c>
      <c r="H4038">
        <v>-1E-4</v>
      </c>
    </row>
    <row r="4039" spans="1:8" x14ac:dyDescent="0.15">
      <c r="A4039">
        <v>0.1279637813568115</v>
      </c>
      <c r="B4039">
        <v>3.7424135953187943E-2</v>
      </c>
      <c r="G4039">
        <v>1.1039999999999999E-2</v>
      </c>
      <c r="H4039">
        <v>2.7999999999999998E-4</v>
      </c>
    </row>
    <row r="4040" spans="1:8" x14ac:dyDescent="0.15">
      <c r="A4040">
        <v>0.26954779028892523</v>
      </c>
      <c r="B4040">
        <v>0.25719150900840759</v>
      </c>
      <c r="G4040">
        <v>2.4680000000000001E-2</v>
      </c>
      <c r="H4040">
        <v>-4.8000000000000001E-4</v>
      </c>
    </row>
    <row r="4041" spans="1:8" x14ac:dyDescent="0.15">
      <c r="A4041">
        <v>0.13491904735565191</v>
      </c>
      <c r="B4041">
        <v>7.2589084506034851E-2</v>
      </c>
      <c r="G4041">
        <v>5.1889999999999999E-2</v>
      </c>
      <c r="H4041">
        <v>2.5000000000000001E-4</v>
      </c>
    </row>
    <row r="4042" spans="1:8" x14ac:dyDescent="0.15">
      <c r="A4042">
        <v>0.16898553073406219</v>
      </c>
      <c r="B4042">
        <v>6.876305490732193E-2</v>
      </c>
      <c r="G4042">
        <v>6.3130000000000006E-2</v>
      </c>
      <c r="H4042">
        <v>1.4999999999999999E-4</v>
      </c>
    </row>
    <row r="4043" spans="1:8" x14ac:dyDescent="0.15">
      <c r="A4043">
        <v>0.1227468773722649</v>
      </c>
      <c r="B4043">
        <v>-5.4911901243031016E-3</v>
      </c>
      <c r="G4043">
        <v>5.8389999999999997E-2</v>
      </c>
      <c r="H4043">
        <v>9.0000000000000006E-5</v>
      </c>
    </row>
    <row r="4044" spans="1:8" x14ac:dyDescent="0.15">
      <c r="A4044">
        <v>0.30211445689201349</v>
      </c>
      <c r="B4044">
        <v>0.15173472464084631</v>
      </c>
      <c r="G4044">
        <v>5.9180000000000003E-2</v>
      </c>
      <c r="H4044">
        <v>3.6000000000000002E-4</v>
      </c>
    </row>
    <row r="4045" spans="1:8" x14ac:dyDescent="0.15">
      <c r="A4045">
        <v>0.42142817378044128</v>
      </c>
      <c r="B4045">
        <v>0.29314053058624268</v>
      </c>
      <c r="G4045">
        <v>5.373E-2</v>
      </c>
      <c r="H4045">
        <v>3.1E-4</v>
      </c>
    </row>
    <row r="4046" spans="1:8" x14ac:dyDescent="0.15">
      <c r="A4046">
        <v>0.14096631109714511</v>
      </c>
      <c r="B4046">
        <v>6.4164549112319946E-2</v>
      </c>
      <c r="G4046">
        <v>3.304E-2</v>
      </c>
      <c r="H4046">
        <v>2.0000000000000001E-4</v>
      </c>
    </row>
    <row r="4047" spans="1:8" x14ac:dyDescent="0.15">
      <c r="A4047">
        <v>0.1239577755331993</v>
      </c>
      <c r="B4047">
        <v>0.1105687841773033</v>
      </c>
      <c r="G4047">
        <v>1.941E-2</v>
      </c>
      <c r="H4047">
        <v>1.2999999999999999E-4</v>
      </c>
    </row>
    <row r="4048" spans="1:8" x14ac:dyDescent="0.15">
      <c r="A4048">
        <v>0.1103649139404297</v>
      </c>
      <c r="B4048">
        <v>1.9735069945454601E-2</v>
      </c>
      <c r="G4048">
        <v>2.2020000000000001E-2</v>
      </c>
      <c r="H4048">
        <v>-2.2000000000000001E-4</v>
      </c>
    </row>
    <row r="4049" spans="1:8" x14ac:dyDescent="0.15">
      <c r="A4049">
        <v>0.2435021847486496</v>
      </c>
      <c r="B4049">
        <v>0.1213537007570267</v>
      </c>
      <c r="G4049">
        <v>2.479E-2</v>
      </c>
      <c r="H4049">
        <v>-7.2000000000000005E-4</v>
      </c>
    </row>
    <row r="4050" spans="1:8" x14ac:dyDescent="0.15">
      <c r="A4050">
        <v>7.2599180042743683E-2</v>
      </c>
      <c r="B4050">
        <v>-1.086169015616179E-2</v>
      </c>
      <c r="G4050">
        <v>2.3689999999999999E-2</v>
      </c>
      <c r="H4050">
        <v>-6.9999999999999994E-5</v>
      </c>
    </row>
    <row r="4051" spans="1:8" x14ac:dyDescent="0.15">
      <c r="A4051">
        <v>0.15205006301403051</v>
      </c>
      <c r="B4051">
        <v>0.1220176592469215</v>
      </c>
      <c r="G4051">
        <v>2.946E-2</v>
      </c>
      <c r="H4051">
        <v>2.5000000000000001E-4</v>
      </c>
    </row>
    <row r="4052" spans="1:8" x14ac:dyDescent="0.15">
      <c r="A4052">
        <v>0.1184360012412071</v>
      </c>
      <c r="B4052">
        <v>3.6015193909406662E-2</v>
      </c>
      <c r="G4052">
        <v>4.0320000000000002E-2</v>
      </c>
      <c r="H4052">
        <v>1.2999999999999999E-4</v>
      </c>
    </row>
    <row r="4053" spans="1:8" x14ac:dyDescent="0.15">
      <c r="A4053">
        <v>9.128955751657486E-2</v>
      </c>
      <c r="B4053">
        <v>2.922544721513987E-3</v>
      </c>
      <c r="G4053">
        <v>4.9500000000000002E-2</v>
      </c>
      <c r="H4053">
        <v>1.4999999999999999E-4</v>
      </c>
    </row>
    <row r="4054" spans="1:8" x14ac:dyDescent="0.15">
      <c r="A4054">
        <v>0.20700545608997339</v>
      </c>
      <c r="B4054">
        <v>0.16894711554050451</v>
      </c>
      <c r="G4054">
        <v>5.7020000000000001E-2</v>
      </c>
      <c r="H4054">
        <v>-2.5000000000000001E-4</v>
      </c>
    </row>
    <row r="4055" spans="1:8" x14ac:dyDescent="0.15">
      <c r="A4055">
        <v>0.20656703412532809</v>
      </c>
      <c r="B4055">
        <v>0.1549574285745621</v>
      </c>
      <c r="G4055">
        <v>6.3890000000000002E-2</v>
      </c>
      <c r="H4055">
        <v>2.4000000000000001E-4</v>
      </c>
    </row>
    <row r="4056" spans="1:8" x14ac:dyDescent="0.15">
      <c r="A4056">
        <v>0.10557301342487339</v>
      </c>
      <c r="B4056">
        <v>5.4582513868808753E-2</v>
      </c>
      <c r="G4056">
        <v>7.0040000000000005E-2</v>
      </c>
      <c r="H4056">
        <v>1.9000000000000001E-4</v>
      </c>
    </row>
    <row r="4057" spans="1:8" x14ac:dyDescent="0.15">
      <c r="A4057">
        <v>0.2369265407323837</v>
      </c>
      <c r="B4057">
        <v>0.15477143228054049</v>
      </c>
      <c r="G4057">
        <v>6.7239999999999994E-2</v>
      </c>
      <c r="H4057">
        <v>1.6000000000000001E-4</v>
      </c>
    </row>
    <row r="4058" spans="1:8" x14ac:dyDescent="0.15">
      <c r="A4058">
        <v>5.6677546352148063E-2</v>
      </c>
      <c r="B4058">
        <v>-2.537344116717577E-4</v>
      </c>
      <c r="G4058">
        <v>5.0729999999999997E-2</v>
      </c>
      <c r="H4058">
        <v>-1E-4</v>
      </c>
    </row>
    <row r="4059" spans="1:8" x14ac:dyDescent="0.15">
      <c r="A4059">
        <v>0.13646051287651059</v>
      </c>
      <c r="B4059">
        <v>4.541204497218132E-2</v>
      </c>
      <c r="G4059">
        <v>3.6060000000000002E-2</v>
      </c>
      <c r="H4059">
        <v>1.9000000000000001E-4</v>
      </c>
    </row>
    <row r="4060" spans="1:8" x14ac:dyDescent="0.15">
      <c r="A4060">
        <v>0.27754530310630798</v>
      </c>
      <c r="B4060">
        <v>0.2704278826713562</v>
      </c>
      <c r="G4060">
        <v>3.3829999999999999E-2</v>
      </c>
      <c r="H4060">
        <v>5.2999999999999998E-4</v>
      </c>
    </row>
    <row r="4061" spans="1:8" x14ac:dyDescent="0.15">
      <c r="A4061">
        <v>0.14415924251079559</v>
      </c>
      <c r="B4061">
        <v>8.868882805109024E-2</v>
      </c>
      <c r="G4061">
        <v>3.2500000000000001E-2</v>
      </c>
      <c r="H4061">
        <v>4.2999999999999999E-4</v>
      </c>
    </row>
    <row r="4062" spans="1:8" x14ac:dyDescent="0.15">
      <c r="A4062">
        <v>0.1785052418708801</v>
      </c>
      <c r="B4062">
        <v>7.6018132269382477E-2</v>
      </c>
      <c r="G4062">
        <v>2.8049999999999999E-2</v>
      </c>
      <c r="H4062">
        <v>-1E-4</v>
      </c>
    </row>
    <row r="4063" spans="1:8" x14ac:dyDescent="0.15">
      <c r="A4063">
        <v>0.1338482201099396</v>
      </c>
      <c r="B4063">
        <v>5.8360411785542956E-3</v>
      </c>
      <c r="G4063">
        <v>3.3660000000000002E-2</v>
      </c>
      <c r="H4063">
        <v>1.9000000000000001E-4</v>
      </c>
    </row>
    <row r="4064" spans="1:8" x14ac:dyDescent="0.15">
      <c r="A4064">
        <v>0.32043871283531189</v>
      </c>
      <c r="B4064">
        <v>0.17177803814411161</v>
      </c>
      <c r="G4064">
        <v>4.6170000000000003E-2</v>
      </c>
      <c r="H4064">
        <v>5.1999999999999995E-4</v>
      </c>
    </row>
    <row r="4065" spans="1:8" x14ac:dyDescent="0.15">
      <c r="A4065">
        <v>0.43596345186233521</v>
      </c>
      <c r="B4065">
        <v>0.31255790591239929</v>
      </c>
      <c r="G4065">
        <v>5.3100000000000001E-2</v>
      </c>
      <c r="H4065">
        <v>3.8000000000000002E-4</v>
      </c>
    </row>
    <row r="4066" spans="1:8" x14ac:dyDescent="0.15">
      <c r="A4066">
        <v>0.15383754670619959</v>
      </c>
      <c r="B4066">
        <v>8.3312459290027618E-2</v>
      </c>
      <c r="G4066">
        <v>6.6000000000000003E-2</v>
      </c>
      <c r="H4066">
        <v>6.0000000000000002E-5</v>
      </c>
    </row>
    <row r="4067" spans="1:8" x14ac:dyDescent="0.15">
      <c r="A4067">
        <v>0.13160338997840881</v>
      </c>
      <c r="B4067">
        <v>0.1186234131455421</v>
      </c>
      <c r="G4067">
        <v>7.6789999999999997E-2</v>
      </c>
      <c r="H4067">
        <v>2.0000000000000002E-5</v>
      </c>
    </row>
    <row r="4068" spans="1:8" x14ac:dyDescent="0.15">
      <c r="A4068">
        <v>0.1191357895731926</v>
      </c>
      <c r="B4068">
        <v>3.1561452895402908E-2</v>
      </c>
      <c r="G4068">
        <v>6.0229999999999999E-2</v>
      </c>
      <c r="H4068">
        <v>1.7000000000000001E-4</v>
      </c>
    </row>
    <row r="4069" spans="1:8" x14ac:dyDescent="0.15">
      <c r="A4069">
        <v>0.25180351734161383</v>
      </c>
      <c r="B4069">
        <v>0.13230809569358831</v>
      </c>
      <c r="G4069">
        <v>4.1930000000000002E-2</v>
      </c>
      <c r="H4069">
        <v>-1.1E-4</v>
      </c>
    </row>
    <row r="4070" spans="1:8" x14ac:dyDescent="0.15">
      <c r="A4070">
        <v>7.9272322356700897E-2</v>
      </c>
      <c r="B4070">
        <v>-3.2983166165649891E-3</v>
      </c>
      <c r="G4070">
        <v>4.3869999999999999E-2</v>
      </c>
      <c r="H4070">
        <v>-2.4000000000000001E-4</v>
      </c>
    </row>
    <row r="4071" spans="1:8" x14ac:dyDescent="0.15">
      <c r="A4071">
        <v>0.15597203373908999</v>
      </c>
      <c r="B4071">
        <v>0.1217110976576805</v>
      </c>
      <c r="G4071">
        <v>3.6670000000000001E-2</v>
      </c>
      <c r="H4071">
        <v>-2.3000000000000001E-4</v>
      </c>
    </row>
    <row r="4072" spans="1:8" x14ac:dyDescent="0.15">
      <c r="A4072">
        <v>0.13352036476135251</v>
      </c>
      <c r="B4072">
        <v>5.7754963636398322E-2</v>
      </c>
      <c r="G4072">
        <v>1.8890000000000001E-2</v>
      </c>
      <c r="H4072">
        <v>1.1E-4</v>
      </c>
    </row>
    <row r="4073" spans="1:8" x14ac:dyDescent="0.15">
      <c r="A4073">
        <v>9.8387554287910461E-2</v>
      </c>
      <c r="B4073">
        <v>1.2733339332044119E-2</v>
      </c>
      <c r="G4073">
        <v>1.8069999999999999E-2</v>
      </c>
      <c r="H4073">
        <v>1.6000000000000001E-4</v>
      </c>
    </row>
    <row r="4074" spans="1:8" x14ac:dyDescent="0.15">
      <c r="A4074">
        <v>0.21572339534759519</v>
      </c>
      <c r="B4074">
        <v>0.17790831625461581</v>
      </c>
      <c r="G4074">
        <v>2.9600000000000001E-2</v>
      </c>
      <c r="H4074">
        <v>3.6000000000000002E-4</v>
      </c>
    </row>
    <row r="4075" spans="1:8" x14ac:dyDescent="0.15">
      <c r="A4075">
        <v>0.21245776116847989</v>
      </c>
      <c r="B4075">
        <v>0.16400423645973211</v>
      </c>
      <c r="G4075">
        <v>3.8129999999999997E-2</v>
      </c>
      <c r="H4075">
        <v>-4.0999999999999999E-4</v>
      </c>
    </row>
    <row r="4076" spans="1:8" x14ac:dyDescent="0.15">
      <c r="A4076">
        <v>0.11242753267288209</v>
      </c>
      <c r="B4076">
        <v>6.5900363028049469E-2</v>
      </c>
      <c r="G4076">
        <v>4.3950000000000003E-2</v>
      </c>
      <c r="H4076">
        <v>-1.9000000000000001E-4</v>
      </c>
    </row>
    <row r="4077" spans="1:8" x14ac:dyDescent="0.15">
      <c r="A4077">
        <v>0.2443827688694</v>
      </c>
      <c r="B4077">
        <v>0.15613320469856259</v>
      </c>
      <c r="G4077">
        <v>4.589E-2</v>
      </c>
      <c r="H4077">
        <v>1E-4</v>
      </c>
    </row>
    <row r="4078" spans="1:8" x14ac:dyDescent="0.15">
      <c r="A4078">
        <v>5.7732101529836648E-2</v>
      </c>
      <c r="B4078">
        <v>-4.6911118552088737E-3</v>
      </c>
      <c r="G4078">
        <v>0</v>
      </c>
      <c r="H4078">
        <v>-4.0000000000000003E-5</v>
      </c>
    </row>
    <row r="4079" spans="1:8" x14ac:dyDescent="0.15">
      <c r="A4079">
        <v>0.14656919240951541</v>
      </c>
      <c r="B4079">
        <v>5.6432101875543587E-2</v>
      </c>
      <c r="G4079">
        <v>0</v>
      </c>
      <c r="H4079">
        <v>4.0999999999999999E-4</v>
      </c>
    </row>
    <row r="4080" spans="1:8" x14ac:dyDescent="0.15">
      <c r="A4080">
        <v>0.28026276826858521</v>
      </c>
      <c r="B4080">
        <v>0.27196285128593439</v>
      </c>
      <c r="G4080">
        <v>0</v>
      </c>
      <c r="H4080">
        <v>2.0000000000000002E-5</v>
      </c>
    </row>
    <row r="4081" spans="1:8" x14ac:dyDescent="0.15">
      <c r="A4081">
        <v>0.14920829236507421</v>
      </c>
      <c r="B4081">
        <v>8.6815491318702698E-2</v>
      </c>
      <c r="G4081">
        <v>0</v>
      </c>
      <c r="H4081">
        <v>-3.5E-4</v>
      </c>
    </row>
    <row r="4082" spans="1:8" x14ac:dyDescent="0.15">
      <c r="A4082">
        <v>0.18720860779285431</v>
      </c>
      <c r="B4082">
        <v>8.266141265630722E-2</v>
      </c>
      <c r="G4082">
        <v>0</v>
      </c>
      <c r="H4082">
        <v>-2.0000000000000002E-5</v>
      </c>
    </row>
    <row r="4083" spans="1:8" x14ac:dyDescent="0.15">
      <c r="A4083">
        <v>0.14554466307163241</v>
      </c>
      <c r="B4083">
        <v>1.5637729316949841E-2</v>
      </c>
      <c r="G4083">
        <v>0</v>
      </c>
      <c r="H4083">
        <v>-1.6000000000000001E-4</v>
      </c>
    </row>
    <row r="4084" spans="1:8" x14ac:dyDescent="0.15">
      <c r="A4084">
        <v>0.34348520636558533</v>
      </c>
      <c r="B4084">
        <v>0.1945617496967316</v>
      </c>
      <c r="G4084">
        <v>0</v>
      </c>
      <c r="H4084">
        <v>3.0000000000000001E-5</v>
      </c>
    </row>
    <row r="4085" spans="1:8" x14ac:dyDescent="0.15">
      <c r="A4085">
        <v>0.44991979002952581</v>
      </c>
      <c r="B4085">
        <v>0.32709729671478271</v>
      </c>
      <c r="G4085">
        <v>0</v>
      </c>
      <c r="H4085">
        <v>-1.4999999999999999E-4</v>
      </c>
    </row>
    <row r="4086" spans="1:8" x14ac:dyDescent="0.15">
      <c r="A4086">
        <v>0.1647479981184006</v>
      </c>
      <c r="B4086">
        <v>9.8939158022403717E-2</v>
      </c>
      <c r="G4086">
        <v>0</v>
      </c>
      <c r="H4086">
        <v>2.7999999999999998E-4</v>
      </c>
    </row>
    <row r="4087" spans="1:8" x14ac:dyDescent="0.15">
      <c r="A4087">
        <v>0.1425726264715195</v>
      </c>
      <c r="B4087">
        <v>0.13703127205371859</v>
      </c>
      <c r="G4087">
        <v>0</v>
      </c>
      <c r="H4087">
        <v>1.0000000000000001E-5</v>
      </c>
    </row>
    <row r="4088" spans="1:8" x14ac:dyDescent="0.15">
      <c r="A4088">
        <v>0.12940724194049841</v>
      </c>
      <c r="B4088">
        <v>4.6103689819574363E-2</v>
      </c>
      <c r="G4088">
        <v>0</v>
      </c>
      <c r="H4088">
        <v>-5.5000000000000003E-4</v>
      </c>
    </row>
    <row r="4089" spans="1:8" x14ac:dyDescent="0.15">
      <c r="A4089">
        <v>0.25782963633537292</v>
      </c>
      <c r="B4089">
        <v>0.13627724349498749</v>
      </c>
      <c r="G4089">
        <v>0</v>
      </c>
      <c r="H4089">
        <v>-1.9000000000000001E-4</v>
      </c>
    </row>
    <row r="4090" spans="1:8" x14ac:dyDescent="0.15">
      <c r="A4090">
        <v>8.699721097946167E-2</v>
      </c>
      <c r="B4090">
        <v>5.6938901543617249E-3</v>
      </c>
      <c r="G4090">
        <v>0</v>
      </c>
      <c r="H4090">
        <v>-3.6999999999999999E-4</v>
      </c>
    </row>
    <row r="4091" spans="1:8" x14ac:dyDescent="0.15">
      <c r="A4091">
        <v>0.16047519445419309</v>
      </c>
      <c r="B4091">
        <v>0.12975139915943151</v>
      </c>
      <c r="G4091">
        <v>0</v>
      </c>
      <c r="H4091">
        <v>1.2E-4</v>
      </c>
    </row>
    <row r="4092" spans="1:8" x14ac:dyDescent="0.15">
      <c r="A4092">
        <v>0.14776939153671259</v>
      </c>
      <c r="B4092">
        <v>7.9913362860679626E-2</v>
      </c>
      <c r="G4092">
        <v>0</v>
      </c>
      <c r="H4092">
        <v>-2.5000000000000001E-4</v>
      </c>
    </row>
    <row r="4093" spans="1:8" x14ac:dyDescent="0.15">
      <c r="A4093">
        <v>0.1071292534470558</v>
      </c>
      <c r="B4093">
        <v>2.7016196399927139E-2</v>
      </c>
      <c r="G4093">
        <v>0</v>
      </c>
      <c r="H4093">
        <v>-3.3E-4</v>
      </c>
    </row>
    <row r="4094" spans="1:8" x14ac:dyDescent="0.15">
      <c r="A4094">
        <v>0.22250330448150629</v>
      </c>
      <c r="B4094">
        <v>0.18100075423717499</v>
      </c>
      <c r="G4094">
        <v>0</v>
      </c>
      <c r="H4094">
        <v>6.9999999999999994E-5</v>
      </c>
    </row>
    <row r="4095" spans="1:8" x14ac:dyDescent="0.15">
      <c r="A4095">
        <v>0.21631121635437009</v>
      </c>
      <c r="B4095">
        <v>0.16210699081420901</v>
      </c>
      <c r="G4095">
        <v>0</v>
      </c>
      <c r="H4095">
        <v>-1.2999999999999999E-4</v>
      </c>
    </row>
    <row r="4096" spans="1:8" x14ac:dyDescent="0.15">
      <c r="A4096">
        <v>0.1218083500862122</v>
      </c>
      <c r="B4096">
        <v>7.3631167411804199E-2</v>
      </c>
      <c r="G4096">
        <v>0</v>
      </c>
      <c r="H4096">
        <v>-3.5E-4</v>
      </c>
    </row>
    <row r="4097" spans="1:8" x14ac:dyDescent="0.15">
      <c r="A4097">
        <v>0.25188237428665161</v>
      </c>
      <c r="B4097">
        <v>0.1621583104133606</v>
      </c>
      <c r="G4097">
        <v>0</v>
      </c>
      <c r="H4097">
        <v>9.0000000000000006E-5</v>
      </c>
    </row>
    <row r="4098" spans="1:8" x14ac:dyDescent="0.15">
      <c r="A4098">
        <v>6.0840614140033722E-2</v>
      </c>
      <c r="B4098">
        <v>-8.9907413348555565E-3</v>
      </c>
    </row>
    <row r="4099" spans="1:8" x14ac:dyDescent="0.15">
      <c r="A4099">
        <v>0.15552397072315219</v>
      </c>
      <c r="B4099">
        <v>6.9078050553798676E-2</v>
      </c>
    </row>
    <row r="4100" spans="1:8" x14ac:dyDescent="0.15">
      <c r="A4100">
        <v>0.28480616211891169</v>
      </c>
      <c r="B4100">
        <v>0.26946941018104548</v>
      </c>
    </row>
    <row r="4101" spans="1:8" x14ac:dyDescent="0.15">
      <c r="A4101">
        <v>0.15567842125892639</v>
      </c>
      <c r="B4101">
        <v>8.5941024124622345E-2</v>
      </c>
    </row>
    <row r="4102" spans="1:8" x14ac:dyDescent="0.15">
      <c r="A4102">
        <v>0.19992667436599729</v>
      </c>
      <c r="B4102">
        <v>9.7829289734363556E-2</v>
      </c>
    </row>
    <row r="4103" spans="1:8" x14ac:dyDescent="0.15">
      <c r="A4103">
        <v>0.16238351166248319</v>
      </c>
      <c r="B4103">
        <v>3.3829323947429657E-2</v>
      </c>
    </row>
    <row r="4104" spans="1:8" x14ac:dyDescent="0.15">
      <c r="A4104">
        <v>0.3690737783908844</v>
      </c>
      <c r="B4104">
        <v>0.2266683429479599</v>
      </c>
    </row>
    <row r="4105" spans="1:8" x14ac:dyDescent="0.15">
      <c r="A4105">
        <v>0.46563252806663508</v>
      </c>
      <c r="B4105">
        <v>0.34527489542961121</v>
      </c>
    </row>
    <row r="4106" spans="1:8" x14ac:dyDescent="0.15">
      <c r="A4106">
        <v>0.1754419207572937</v>
      </c>
      <c r="B4106">
        <v>0.10787934809923171</v>
      </c>
    </row>
    <row r="4107" spans="1:8" x14ac:dyDescent="0.15">
      <c r="A4107">
        <v>0.15518909692764279</v>
      </c>
      <c r="B4107">
        <v>0.1483575105667114</v>
      </c>
    </row>
    <row r="4108" spans="1:8" x14ac:dyDescent="0.15">
      <c r="A4108">
        <v>0.14090712368488309</v>
      </c>
      <c r="B4108">
        <v>6.718841940164566E-2</v>
      </c>
    </row>
    <row r="4109" spans="1:8" x14ac:dyDescent="0.15">
      <c r="A4109">
        <v>0.26888963580131531</v>
      </c>
      <c r="B4109">
        <v>0.1536385118961334</v>
      </c>
    </row>
    <row r="4110" spans="1:8" x14ac:dyDescent="0.15">
      <c r="A4110">
        <v>9.4423770904541016E-2</v>
      </c>
      <c r="B4110">
        <v>2.1870981901884079E-2</v>
      </c>
    </row>
    <row r="4111" spans="1:8" x14ac:dyDescent="0.15">
      <c r="A4111">
        <v>0.1663404256105423</v>
      </c>
      <c r="B4111">
        <v>0.1385933309793472</v>
      </c>
    </row>
    <row r="4112" spans="1:8" x14ac:dyDescent="0.15">
      <c r="A4112">
        <v>0.15903511643409729</v>
      </c>
      <c r="B4112">
        <v>8.8523752987384796E-2</v>
      </c>
    </row>
    <row r="4113" spans="1:2" x14ac:dyDescent="0.15">
      <c r="A4113">
        <v>0.1166641265153885</v>
      </c>
      <c r="B4113">
        <v>3.7808854132890701E-2</v>
      </c>
    </row>
    <row r="4114" spans="1:2" x14ac:dyDescent="0.15">
      <c r="A4114">
        <v>0.24036376178264621</v>
      </c>
      <c r="B4114">
        <v>0.20747967064380651</v>
      </c>
    </row>
    <row r="4115" spans="1:2" x14ac:dyDescent="0.15">
      <c r="A4115">
        <v>0.22721205651760101</v>
      </c>
      <c r="B4115">
        <v>0.17185682058334351</v>
      </c>
    </row>
    <row r="4116" spans="1:2" x14ac:dyDescent="0.15">
      <c r="A4116">
        <v>0.1320713013410568</v>
      </c>
      <c r="B4116">
        <v>8.7223120033740997E-2</v>
      </c>
    </row>
    <row r="4117" spans="1:2" x14ac:dyDescent="0.15">
      <c r="A4117">
        <v>0.26883351802825928</v>
      </c>
      <c r="B4117">
        <v>0.18992090225219729</v>
      </c>
    </row>
    <row r="4118" spans="1:2" x14ac:dyDescent="0.15">
      <c r="A4118">
        <v>7.2718657553195953E-2</v>
      </c>
      <c r="B4118">
        <v>9.5322895795106888E-3</v>
      </c>
    </row>
    <row r="4119" spans="1:2" x14ac:dyDescent="0.15">
      <c r="A4119">
        <v>0.1696619987487793</v>
      </c>
      <c r="B4119">
        <v>9.5178209245204926E-2</v>
      </c>
    </row>
    <row r="4120" spans="1:2" x14ac:dyDescent="0.15">
      <c r="A4120">
        <v>0.29021117091178888</v>
      </c>
      <c r="B4120">
        <v>0.271403968334198</v>
      </c>
    </row>
    <row r="4121" spans="1:2" x14ac:dyDescent="0.15">
      <c r="A4121">
        <v>0.16615788638591769</v>
      </c>
      <c r="B4121">
        <v>0.1039121001958847</v>
      </c>
    </row>
    <row r="4122" spans="1:2" x14ac:dyDescent="0.15">
      <c r="A4122">
        <v>0.21482847630977631</v>
      </c>
      <c r="B4122">
        <v>0.11893435567617421</v>
      </c>
    </row>
    <row r="4123" spans="1:2" x14ac:dyDescent="0.15">
      <c r="A4123">
        <v>0.18192605674266821</v>
      </c>
      <c r="B4123">
        <v>5.8662775903940201E-2</v>
      </c>
    </row>
    <row r="4124" spans="1:2" x14ac:dyDescent="0.15">
      <c r="A4124">
        <v>0.38905984163284302</v>
      </c>
      <c r="B4124">
        <v>0.2516113817691803</v>
      </c>
    </row>
    <row r="4125" spans="1:2" x14ac:dyDescent="0.15">
      <c r="A4125">
        <v>0.48364335298538208</v>
      </c>
      <c r="B4125">
        <v>0.36898484826087952</v>
      </c>
    </row>
    <row r="4126" spans="1:2" x14ac:dyDescent="0.15">
      <c r="A4126">
        <v>0.18585054576396939</v>
      </c>
      <c r="B4126">
        <v>0.1074488237500191</v>
      </c>
    </row>
    <row r="4127" spans="1:2" x14ac:dyDescent="0.15">
      <c r="A4127">
        <v>0.16764263808727259</v>
      </c>
      <c r="B4127">
        <v>0.16153258085250849</v>
      </c>
    </row>
    <row r="4128" spans="1:2" x14ac:dyDescent="0.15">
      <c r="A4128">
        <v>0.15147446095943451</v>
      </c>
      <c r="B4128">
        <v>8.6368300020694733E-2</v>
      </c>
    </row>
    <row r="4129" spans="1:2" x14ac:dyDescent="0.15">
      <c r="A4129">
        <v>0.28206226229667658</v>
      </c>
      <c r="B4129">
        <v>0.1730739772319794</v>
      </c>
    </row>
    <row r="4130" spans="1:2" x14ac:dyDescent="0.15">
      <c r="A4130">
        <v>0.1013593301177025</v>
      </c>
      <c r="B4130">
        <v>3.6691859364509583E-2</v>
      </c>
    </row>
    <row r="4131" spans="1:2" x14ac:dyDescent="0.15">
      <c r="A4131">
        <v>0.17402426898479459</v>
      </c>
      <c r="B4131">
        <v>0.14263226091861719</v>
      </c>
    </row>
    <row r="4132" spans="1:2" x14ac:dyDescent="0.15">
      <c r="A4132">
        <v>0.17198687791824341</v>
      </c>
      <c r="B4132">
        <v>0.1034402400255203</v>
      </c>
    </row>
    <row r="4133" spans="1:2" x14ac:dyDescent="0.15">
      <c r="A4133">
        <v>0.12505500018596649</v>
      </c>
      <c r="B4133">
        <v>3.9603464305400848E-2</v>
      </c>
    </row>
    <row r="4134" spans="1:2" x14ac:dyDescent="0.15">
      <c r="A4134">
        <v>0.26022735238075262</v>
      </c>
      <c r="B4134">
        <v>0.23788537085056299</v>
      </c>
    </row>
    <row r="4135" spans="1:2" x14ac:dyDescent="0.15">
      <c r="A4135">
        <v>0.24407391250133509</v>
      </c>
      <c r="B4135">
        <v>0.1926455348730087</v>
      </c>
    </row>
    <row r="4136" spans="1:2" x14ac:dyDescent="0.15">
      <c r="A4136">
        <v>0.143046960234642</v>
      </c>
      <c r="B4136">
        <v>0.10138709843158721</v>
      </c>
    </row>
    <row r="4137" spans="1:2" x14ac:dyDescent="0.15">
      <c r="A4137">
        <v>0.28736957907676702</v>
      </c>
      <c r="B4137">
        <v>0.2099674195051193</v>
      </c>
    </row>
    <row r="4138" spans="1:2" x14ac:dyDescent="0.15">
      <c r="A4138">
        <v>8.5698820650577545E-2</v>
      </c>
      <c r="B4138">
        <v>2.8180103749036789E-2</v>
      </c>
    </row>
    <row r="4139" spans="1:2" x14ac:dyDescent="0.15">
      <c r="A4139">
        <v>0.18315726518630979</v>
      </c>
      <c r="B4139">
        <v>0.11579167097806931</v>
      </c>
    </row>
    <row r="4140" spans="1:2" x14ac:dyDescent="0.15">
      <c r="A4140">
        <v>0.30049249529838562</v>
      </c>
      <c r="B4140">
        <v>0.28838184475898743</v>
      </c>
    </row>
    <row r="4141" spans="1:2" x14ac:dyDescent="0.15">
      <c r="A4141">
        <v>0.1789056062698364</v>
      </c>
      <c r="B4141">
        <v>0.11658380180597309</v>
      </c>
    </row>
    <row r="4142" spans="1:2" x14ac:dyDescent="0.15">
      <c r="A4142">
        <v>0.23078690469264981</v>
      </c>
      <c r="B4142">
        <v>0.13987745344638819</v>
      </c>
    </row>
    <row r="4143" spans="1:2" x14ac:dyDescent="0.15">
      <c r="A4143">
        <v>0.1937369108200073</v>
      </c>
      <c r="B4143">
        <v>7.0907756686210632E-2</v>
      </c>
    </row>
    <row r="4144" spans="1:2" x14ac:dyDescent="0.15">
      <c r="A4144">
        <v>0.40030184388160711</v>
      </c>
      <c r="B4144">
        <v>0.26181012392044067</v>
      </c>
    </row>
    <row r="4145" spans="1:2" x14ac:dyDescent="0.15">
      <c r="A4145">
        <v>0.49770918488502502</v>
      </c>
      <c r="B4145">
        <v>0.38083037734031677</v>
      </c>
    </row>
    <row r="4146" spans="1:2" x14ac:dyDescent="0.15">
      <c r="A4146">
        <v>0.19711421430110929</v>
      </c>
      <c r="B4146">
        <v>0.1132248193025589</v>
      </c>
    </row>
    <row r="4147" spans="1:2" x14ac:dyDescent="0.15">
      <c r="A4147">
        <v>0.1796392947435379</v>
      </c>
      <c r="B4147">
        <v>0.17876522243022919</v>
      </c>
    </row>
    <row r="4148" spans="1:2" x14ac:dyDescent="0.15">
      <c r="A4148">
        <v>0.15814833343029019</v>
      </c>
      <c r="B4148">
        <v>8.8087029755115509E-2</v>
      </c>
    </row>
    <row r="4149" spans="1:2" x14ac:dyDescent="0.15">
      <c r="A4149">
        <v>0.29290515184402471</v>
      </c>
      <c r="B4149">
        <v>0.18534104526042941</v>
      </c>
    </row>
    <row r="4150" spans="1:2" x14ac:dyDescent="0.15">
      <c r="A4150">
        <v>0.107282929122448</v>
      </c>
      <c r="B4150">
        <v>4.3064426630735397E-2</v>
      </c>
    </row>
    <row r="4151" spans="1:2" x14ac:dyDescent="0.15">
      <c r="A4151">
        <v>0.1863878816366196</v>
      </c>
      <c r="B4151">
        <v>0.15149009227752691</v>
      </c>
    </row>
    <row r="4152" spans="1:2" x14ac:dyDescent="0.15">
      <c r="A4152">
        <v>0.18458755314350131</v>
      </c>
      <c r="B4152">
        <v>0.1210754439234734</v>
      </c>
    </row>
    <row r="4153" spans="1:2" x14ac:dyDescent="0.15">
      <c r="A4153">
        <v>0.134262889623642</v>
      </c>
      <c r="B4153">
        <v>5.3525812923908227E-2</v>
      </c>
    </row>
    <row r="4154" spans="1:2" x14ac:dyDescent="0.15">
      <c r="A4154">
        <v>0.2709631621837616</v>
      </c>
      <c r="B4154">
        <v>0.2434380054473877</v>
      </c>
    </row>
    <row r="4155" spans="1:2" x14ac:dyDescent="0.15">
      <c r="A4155">
        <v>0.26156160235404968</v>
      </c>
      <c r="B4155">
        <v>0.21493607759475711</v>
      </c>
    </row>
    <row r="4156" spans="1:2" x14ac:dyDescent="0.15">
      <c r="A4156">
        <v>0.15124516189098361</v>
      </c>
      <c r="B4156">
        <v>0.1093500107526779</v>
      </c>
    </row>
    <row r="4157" spans="1:2" x14ac:dyDescent="0.15">
      <c r="A4157">
        <v>0.3037111759185791</v>
      </c>
      <c r="B4157">
        <v>0.22662858664989469</v>
      </c>
    </row>
    <row r="4158" spans="1:2" x14ac:dyDescent="0.15">
      <c r="A4158">
        <v>9.2635571956634521E-2</v>
      </c>
      <c r="B4158">
        <v>3.1992428004741669E-2</v>
      </c>
    </row>
    <row r="4159" spans="1:2" x14ac:dyDescent="0.15">
      <c r="A4159">
        <v>0.1870685666799545</v>
      </c>
      <c r="B4159">
        <v>0.1054130122065544</v>
      </c>
    </row>
    <row r="4160" spans="1:2" x14ac:dyDescent="0.15">
      <c r="A4160">
        <v>0.31463763117790222</v>
      </c>
      <c r="B4160">
        <v>0.30802664160728449</v>
      </c>
    </row>
    <row r="4161" spans="1:2" x14ac:dyDescent="0.15">
      <c r="A4161">
        <v>0.1923945099115372</v>
      </c>
      <c r="B4161">
        <v>0.1265505254268646</v>
      </c>
    </row>
    <row r="4162" spans="1:2" x14ac:dyDescent="0.15">
      <c r="A4162">
        <v>0.2472561448812485</v>
      </c>
      <c r="B4162">
        <v>0.16113525629043579</v>
      </c>
    </row>
    <row r="4163" spans="1:2" x14ac:dyDescent="0.15">
      <c r="A4163">
        <v>0.20067727565765381</v>
      </c>
      <c r="B4163">
        <v>7.6675139367580414E-2</v>
      </c>
    </row>
    <row r="4164" spans="1:2" x14ac:dyDescent="0.15">
      <c r="A4164">
        <v>0.40974399447441101</v>
      </c>
      <c r="B4164">
        <v>0.27226683497428888</v>
      </c>
    </row>
    <row r="4165" spans="1:2" x14ac:dyDescent="0.15">
      <c r="A4165">
        <v>0.50868839025497437</v>
      </c>
      <c r="B4165">
        <v>0.38730224967002869</v>
      </c>
    </row>
    <row r="4166" spans="1:2" x14ac:dyDescent="0.15">
      <c r="A4166">
        <v>0.20744757354259491</v>
      </c>
      <c r="B4166">
        <v>0.1286848783493042</v>
      </c>
    </row>
    <row r="4167" spans="1:2" x14ac:dyDescent="0.15">
      <c r="A4167">
        <v>0.18657445907592771</v>
      </c>
      <c r="B4167">
        <v>0.1812477707862854</v>
      </c>
    </row>
    <row r="4168" spans="1:2" x14ac:dyDescent="0.15">
      <c r="A4168">
        <v>0.16109611093997961</v>
      </c>
      <c r="B4168">
        <v>8.0025374889373779E-2</v>
      </c>
    </row>
    <row r="4169" spans="1:2" x14ac:dyDescent="0.15">
      <c r="A4169">
        <v>0.30612263083457952</v>
      </c>
      <c r="B4169">
        <v>0.20109237730503079</v>
      </c>
    </row>
    <row r="4170" spans="1:2" x14ac:dyDescent="0.15">
      <c r="A4170">
        <v>0.1106749400496483</v>
      </c>
      <c r="B4170">
        <v>4.4172164052724838E-2</v>
      </c>
    </row>
    <row r="4171" spans="1:2" x14ac:dyDescent="0.15">
      <c r="A4171">
        <v>0.2021747678518295</v>
      </c>
      <c r="B4171">
        <v>0.1750152260065079</v>
      </c>
    </row>
    <row r="4172" spans="1:2" x14ac:dyDescent="0.15">
      <c r="A4172">
        <v>0.18897396326065061</v>
      </c>
      <c r="B4172">
        <v>0.1201038062572479</v>
      </c>
    </row>
    <row r="4173" spans="1:2" x14ac:dyDescent="0.15">
      <c r="A4173">
        <v>0.14419761300086981</v>
      </c>
      <c r="B4173">
        <v>7.3465496301651001E-2</v>
      </c>
    </row>
    <row r="4174" spans="1:2" x14ac:dyDescent="0.15">
      <c r="A4174">
        <v>0.28071874380111689</v>
      </c>
      <c r="B4174">
        <v>0.24752004444599149</v>
      </c>
    </row>
    <row r="4175" spans="1:2" x14ac:dyDescent="0.15">
      <c r="A4175">
        <v>0.27953597903251648</v>
      </c>
      <c r="B4175">
        <v>0.23412719368934631</v>
      </c>
    </row>
    <row r="4176" spans="1:2" x14ac:dyDescent="0.15">
      <c r="A4176">
        <v>0.16032892465591431</v>
      </c>
      <c r="B4176">
        <v>0.1255519837141037</v>
      </c>
    </row>
    <row r="4177" spans="1:2" x14ac:dyDescent="0.15">
      <c r="A4177">
        <v>0.32417136430740362</v>
      </c>
      <c r="B4177">
        <v>0.25322329998016357</v>
      </c>
    </row>
    <row r="4178" spans="1:2" x14ac:dyDescent="0.15">
      <c r="A4178">
        <v>0.1014341711997986</v>
      </c>
      <c r="B4178">
        <v>4.4154241681098938E-2</v>
      </c>
    </row>
    <row r="4179" spans="1:2" x14ac:dyDescent="0.15">
      <c r="A4179">
        <v>0.19143132865428919</v>
      </c>
      <c r="B4179">
        <v>0.1038953438401222</v>
      </c>
    </row>
    <row r="4180" spans="1:2" x14ac:dyDescent="0.15">
      <c r="A4180">
        <v>0.32732340693473821</v>
      </c>
      <c r="B4180">
        <v>0.32440447807312012</v>
      </c>
    </row>
    <row r="4181" spans="1:2" x14ac:dyDescent="0.15">
      <c r="A4181">
        <v>0.21015918254852289</v>
      </c>
      <c r="B4181">
        <v>0.157409593462944</v>
      </c>
    </row>
    <row r="4182" spans="1:2" x14ac:dyDescent="0.15">
      <c r="A4182">
        <v>0.25864025950431818</v>
      </c>
      <c r="B4182">
        <v>0.17674210667610171</v>
      </c>
    </row>
    <row r="4183" spans="1:2" x14ac:dyDescent="0.15">
      <c r="A4183">
        <v>0.2072508633136749</v>
      </c>
      <c r="B4183">
        <v>8.3493471145629883E-2</v>
      </c>
    </row>
    <row r="4184" spans="1:2" x14ac:dyDescent="0.15">
      <c r="A4184">
        <v>0.41849261522293091</v>
      </c>
      <c r="B4184">
        <v>0.28744274377822882</v>
      </c>
    </row>
    <row r="4185" spans="1:2" x14ac:dyDescent="0.15">
      <c r="A4185">
        <v>0.52502733469009399</v>
      </c>
      <c r="B4185">
        <v>0.41053313016891479</v>
      </c>
    </row>
    <row r="4186" spans="1:2" x14ac:dyDescent="0.15">
      <c r="A4186">
        <v>0.21808569133281711</v>
      </c>
      <c r="B4186">
        <v>0.14272329211235049</v>
      </c>
    </row>
    <row r="4187" spans="1:2" x14ac:dyDescent="0.15">
      <c r="A4187">
        <v>0.19009999930858609</v>
      </c>
      <c r="B4187">
        <v>0.1789840757846832</v>
      </c>
    </row>
    <row r="4188" spans="1:2" x14ac:dyDescent="0.15">
      <c r="A4188">
        <v>0.1640864163637161</v>
      </c>
      <c r="B4188">
        <v>8.0817349255084991E-2</v>
      </c>
    </row>
    <row r="4189" spans="1:2" x14ac:dyDescent="0.15">
      <c r="A4189">
        <v>0.32090720534324652</v>
      </c>
      <c r="B4189">
        <v>0.22255207598209381</v>
      </c>
    </row>
    <row r="4190" spans="1:2" x14ac:dyDescent="0.15">
      <c r="A4190">
        <v>0.1133510023355484</v>
      </c>
      <c r="B4190">
        <v>3.9917882531881332E-2</v>
      </c>
    </row>
    <row r="4191" spans="1:2" x14ac:dyDescent="0.15">
      <c r="A4191">
        <v>0.219881996512413</v>
      </c>
      <c r="B4191">
        <v>0.20296971499919891</v>
      </c>
    </row>
    <row r="4192" spans="1:2" x14ac:dyDescent="0.15">
      <c r="A4192">
        <v>0.1931065768003464</v>
      </c>
      <c r="B4192">
        <v>0.1163659021258354</v>
      </c>
    </row>
    <row r="4193" spans="1:2" x14ac:dyDescent="0.15">
      <c r="A4193">
        <v>0.15048141777515411</v>
      </c>
      <c r="B4193">
        <v>7.5066789984703064E-2</v>
      </c>
    </row>
    <row r="4194" spans="1:2" x14ac:dyDescent="0.15">
      <c r="A4194">
        <v>0.29601588845252991</v>
      </c>
      <c r="B4194">
        <v>0.26901945471763611</v>
      </c>
    </row>
    <row r="4195" spans="1:2" x14ac:dyDescent="0.15">
      <c r="A4195">
        <v>0.29484346508979797</v>
      </c>
      <c r="B4195">
        <v>0.24818527698516851</v>
      </c>
    </row>
    <row r="4196" spans="1:2" x14ac:dyDescent="0.15">
      <c r="A4196">
        <v>0.16755713522434229</v>
      </c>
      <c r="B4196">
        <v>0.13799938559532171</v>
      </c>
    </row>
    <row r="4197" spans="1:2" x14ac:dyDescent="0.15">
      <c r="A4197">
        <v>0.34436324238777161</v>
      </c>
      <c r="B4197">
        <v>0.26963403820991522</v>
      </c>
    </row>
    <row r="4198" spans="1:2" x14ac:dyDescent="0.15">
      <c r="A4198">
        <v>0.1102578267455101</v>
      </c>
      <c r="B4198">
        <v>6.0842495411634452E-2</v>
      </c>
    </row>
    <row r="4199" spans="1:2" x14ac:dyDescent="0.15">
      <c r="A4199">
        <v>0.2035018056631088</v>
      </c>
      <c r="B4199">
        <v>0.13140146434307101</v>
      </c>
    </row>
    <row r="4200" spans="1:2" x14ac:dyDescent="0.15">
      <c r="A4200">
        <v>0.34408453106880188</v>
      </c>
      <c r="B4200">
        <v>0.34541669487953192</v>
      </c>
    </row>
    <row r="4201" spans="1:2" x14ac:dyDescent="0.15">
      <c r="A4201">
        <v>0.22492027282714841</v>
      </c>
      <c r="B4201">
        <v>0.18271991610527041</v>
      </c>
    </row>
    <row r="4202" spans="1:2" x14ac:dyDescent="0.15">
      <c r="A4202">
        <v>0.27207562327384949</v>
      </c>
      <c r="B4202">
        <v>0.18622174859046939</v>
      </c>
    </row>
    <row r="4203" spans="1:2" x14ac:dyDescent="0.15">
      <c r="A4203">
        <v>0.20720317959785459</v>
      </c>
      <c r="B4203">
        <v>7.7055051922798157E-2</v>
      </c>
    </row>
    <row r="4204" spans="1:2" x14ac:dyDescent="0.15">
      <c r="A4204">
        <v>0.42378264665603638</v>
      </c>
      <c r="B4204">
        <v>0.29820430278778082</v>
      </c>
    </row>
    <row r="4205" spans="1:2" x14ac:dyDescent="0.15">
      <c r="A4205">
        <v>0.53756695985794067</v>
      </c>
      <c r="B4205">
        <v>0.43813660740852362</v>
      </c>
    </row>
    <row r="4206" spans="1:2" x14ac:dyDescent="0.15">
      <c r="A4206">
        <v>0.22715811431407931</v>
      </c>
      <c r="B4206">
        <v>0.15919853746891019</v>
      </c>
    </row>
    <row r="4207" spans="1:2" x14ac:dyDescent="0.15">
      <c r="A4207">
        <v>0.19348900020122531</v>
      </c>
      <c r="B4207">
        <v>0.18476784229278559</v>
      </c>
    </row>
    <row r="4208" spans="1:2" x14ac:dyDescent="0.15">
      <c r="A4208">
        <v>0.16998620331287381</v>
      </c>
      <c r="B4208">
        <v>8.5671752691268921E-2</v>
      </c>
    </row>
    <row r="4209" spans="1:2" x14ac:dyDescent="0.15">
      <c r="A4209">
        <v>0.33193489909172058</v>
      </c>
      <c r="B4209">
        <v>0.2389021813869476</v>
      </c>
    </row>
    <row r="4210" spans="1:2" x14ac:dyDescent="0.15">
      <c r="A4210">
        <v>0.1166288778185844</v>
      </c>
      <c r="B4210">
        <v>3.819805383682251E-2</v>
      </c>
    </row>
    <row r="4211" spans="1:2" x14ac:dyDescent="0.15">
      <c r="A4211">
        <v>0.23390780389308929</v>
      </c>
      <c r="B4211">
        <v>0.2170964032411575</v>
      </c>
    </row>
    <row r="4212" spans="1:2" x14ac:dyDescent="0.15">
      <c r="A4212">
        <v>0.20031724870204931</v>
      </c>
      <c r="B4212">
        <v>0.1276925802230835</v>
      </c>
    </row>
    <row r="4213" spans="1:2" x14ac:dyDescent="0.15">
      <c r="A4213">
        <v>0.15366458892822271</v>
      </c>
      <c r="B4213">
        <v>6.9853246212005615E-2</v>
      </c>
    </row>
    <row r="4214" spans="1:2" x14ac:dyDescent="0.15">
      <c r="A4214">
        <v>0.30685839056968689</v>
      </c>
      <c r="B4214">
        <v>0.28537976741790771</v>
      </c>
    </row>
    <row r="4215" spans="1:2" x14ac:dyDescent="0.15">
      <c r="A4215">
        <v>0.30518323183059692</v>
      </c>
      <c r="B4215">
        <v>0.26210078597068792</v>
      </c>
    </row>
    <row r="4216" spans="1:2" x14ac:dyDescent="0.15">
      <c r="A4216">
        <v>0.1708840727806091</v>
      </c>
      <c r="B4216">
        <v>0.12839668989181521</v>
      </c>
    </row>
    <row r="4217" spans="1:2" x14ac:dyDescent="0.15">
      <c r="A4217">
        <v>0.35381409525871282</v>
      </c>
      <c r="B4217">
        <v>0.27299532294273382</v>
      </c>
    </row>
    <row r="4218" spans="1:2" x14ac:dyDescent="0.15">
      <c r="A4218">
        <v>0.11624777317047121</v>
      </c>
      <c r="B4218">
        <v>6.7572608590126038E-2</v>
      </c>
    </row>
    <row r="4219" spans="1:2" x14ac:dyDescent="0.15">
      <c r="A4219">
        <v>0.20881140232086179</v>
      </c>
      <c r="B4219">
        <v>0.1398577094078064</v>
      </c>
    </row>
    <row r="4220" spans="1:2" x14ac:dyDescent="0.15">
      <c r="A4220">
        <v>0.36142641305923462</v>
      </c>
      <c r="B4220">
        <v>0.36736050248146063</v>
      </c>
    </row>
    <row r="4221" spans="1:2" x14ac:dyDescent="0.15">
      <c r="A4221">
        <v>0.23108015954494479</v>
      </c>
      <c r="B4221">
        <v>0.1830578297376633</v>
      </c>
    </row>
    <row r="4222" spans="1:2" x14ac:dyDescent="0.15">
      <c r="A4222">
        <v>0.28366515040397638</v>
      </c>
      <c r="B4222">
        <v>0.20231927931308749</v>
      </c>
    </row>
    <row r="4223" spans="1:2" x14ac:dyDescent="0.15">
      <c r="A4223">
        <v>0.2075478136539459</v>
      </c>
      <c r="B4223">
        <v>7.2385624051094055E-2</v>
      </c>
    </row>
    <row r="4224" spans="1:2" x14ac:dyDescent="0.15">
      <c r="A4224">
        <v>0.42789539694786072</v>
      </c>
      <c r="B4224">
        <v>0.30389052629470831</v>
      </c>
    </row>
    <row r="4225" spans="1:2" x14ac:dyDescent="0.15">
      <c r="A4225">
        <v>0.54559260606765747</v>
      </c>
      <c r="B4225">
        <v>0.44693014025688171</v>
      </c>
    </row>
    <row r="4226" spans="1:2" x14ac:dyDescent="0.15">
      <c r="A4226">
        <v>0.23569345474243161</v>
      </c>
      <c r="B4226">
        <v>0.17515699565410611</v>
      </c>
    </row>
    <row r="4227" spans="1:2" x14ac:dyDescent="0.15">
      <c r="A4227">
        <v>0.19727283716201779</v>
      </c>
      <c r="B4227">
        <v>0.1886106729507446</v>
      </c>
    </row>
    <row r="4228" spans="1:2" x14ac:dyDescent="0.15">
      <c r="A4228">
        <v>0.17428696155548101</v>
      </c>
      <c r="B4228">
        <v>8.4054030478000641E-2</v>
      </c>
    </row>
    <row r="4229" spans="1:2" x14ac:dyDescent="0.15">
      <c r="A4229">
        <v>0.33637380599975591</v>
      </c>
      <c r="B4229">
        <v>0.24394695460796359</v>
      </c>
    </row>
    <row r="4230" spans="1:2" x14ac:dyDescent="0.15">
      <c r="A4230">
        <v>0.1244174018502235</v>
      </c>
      <c r="B4230">
        <v>5.0647471100091927E-2</v>
      </c>
    </row>
    <row r="4231" spans="1:2" x14ac:dyDescent="0.15">
      <c r="A4231">
        <v>0.2438553124666214</v>
      </c>
      <c r="B4231">
        <v>0.2230822890996933</v>
      </c>
    </row>
    <row r="4232" spans="1:2" x14ac:dyDescent="0.15">
      <c r="A4232">
        <v>0.20638950169086459</v>
      </c>
      <c r="B4232">
        <v>0.13496412336826319</v>
      </c>
    </row>
    <row r="4233" spans="1:2" x14ac:dyDescent="0.15">
      <c r="A4233">
        <v>0.1580946743488312</v>
      </c>
      <c r="B4233">
        <v>7.4966490268707275E-2</v>
      </c>
    </row>
    <row r="4234" spans="1:2" x14ac:dyDescent="0.15">
      <c r="A4234">
        <v>0.31443125009536738</v>
      </c>
      <c r="B4234">
        <v>0.2940228283405304</v>
      </c>
    </row>
    <row r="4235" spans="1:2" x14ac:dyDescent="0.15">
      <c r="A4235">
        <v>0.31131100654602051</v>
      </c>
      <c r="B4235">
        <v>0.27477872371673578</v>
      </c>
    </row>
    <row r="4236" spans="1:2" x14ac:dyDescent="0.15">
      <c r="A4236">
        <v>0.17411473393440249</v>
      </c>
      <c r="B4236">
        <v>0.1241725385189056</v>
      </c>
    </row>
    <row r="4237" spans="1:2" x14ac:dyDescent="0.15">
      <c r="A4237">
        <v>0.36136394739151001</v>
      </c>
      <c r="B4237">
        <v>0.27794593572616583</v>
      </c>
    </row>
    <row r="4238" spans="1:2" x14ac:dyDescent="0.15">
      <c r="A4238">
        <v>0.1183571368455887</v>
      </c>
      <c r="B4238">
        <v>6.8789735436439514E-2</v>
      </c>
    </row>
    <row r="4239" spans="1:2" x14ac:dyDescent="0.15">
      <c r="A4239">
        <v>0.2061714977025986</v>
      </c>
      <c r="B4239">
        <v>0.1245401352643967</v>
      </c>
    </row>
    <row r="4240" spans="1:2" x14ac:dyDescent="0.15">
      <c r="A4240">
        <v>0.3777121901512146</v>
      </c>
      <c r="B4240">
        <v>0.38771107792854309</v>
      </c>
    </row>
    <row r="4241" spans="1:2" x14ac:dyDescent="0.15">
      <c r="A4241">
        <v>0.23673105239868161</v>
      </c>
      <c r="B4241">
        <v>0.1820799857378006</v>
      </c>
    </row>
    <row r="4242" spans="1:2" x14ac:dyDescent="0.15">
      <c r="A4242">
        <v>0.29417094588279719</v>
      </c>
      <c r="B4242">
        <v>0.2180251479148865</v>
      </c>
    </row>
    <row r="4243" spans="1:2" x14ac:dyDescent="0.15">
      <c r="A4243">
        <v>0.21464112401008609</v>
      </c>
      <c r="B4243">
        <v>8.4002271294593811E-2</v>
      </c>
    </row>
    <row r="4244" spans="1:2" x14ac:dyDescent="0.15">
      <c r="A4244">
        <v>0.43442782759666437</v>
      </c>
      <c r="B4244">
        <v>0.31573235988616938</v>
      </c>
    </row>
    <row r="4245" spans="1:2" x14ac:dyDescent="0.15">
      <c r="A4245">
        <v>0.55119746923446655</v>
      </c>
      <c r="B4245">
        <v>0.44958347082138062</v>
      </c>
    </row>
    <row r="4246" spans="1:2" x14ac:dyDescent="0.15">
      <c r="A4246">
        <v>0.24307449162006381</v>
      </c>
      <c r="B4246">
        <v>0.17866639792919159</v>
      </c>
    </row>
    <row r="4247" spans="1:2" x14ac:dyDescent="0.15">
      <c r="A4247">
        <v>0.2020782083272934</v>
      </c>
      <c r="B4247">
        <v>0.1918909102678299</v>
      </c>
    </row>
    <row r="4248" spans="1:2" x14ac:dyDescent="0.15">
      <c r="A4248">
        <v>0.1802183389663696</v>
      </c>
      <c r="B4248">
        <v>8.982529491186142E-2</v>
      </c>
    </row>
    <row r="4249" spans="1:2" x14ac:dyDescent="0.15">
      <c r="A4249">
        <v>0.34143075346946722</v>
      </c>
      <c r="B4249">
        <v>0.2472480982542038</v>
      </c>
    </row>
    <row r="4250" spans="1:2" x14ac:dyDescent="0.15">
      <c r="A4250">
        <v>0.13041567802429199</v>
      </c>
      <c r="B4250">
        <v>5.8772437274456017E-2</v>
      </c>
    </row>
    <row r="4251" spans="1:2" x14ac:dyDescent="0.15">
      <c r="A4251">
        <v>0.25239855051040649</v>
      </c>
      <c r="B4251">
        <v>0.23666141927242279</v>
      </c>
    </row>
    <row r="4252" spans="1:2" x14ac:dyDescent="0.15">
      <c r="A4252">
        <v>0.21175436675548551</v>
      </c>
      <c r="B4252">
        <v>0.13629923760890961</v>
      </c>
    </row>
    <row r="4253" spans="1:2" x14ac:dyDescent="0.15">
      <c r="A4253">
        <v>0.16268804669380191</v>
      </c>
      <c r="B4253">
        <v>8.0671675503253937E-2</v>
      </c>
    </row>
    <row r="4254" spans="1:2" x14ac:dyDescent="0.15">
      <c r="A4254">
        <v>0.32348102331161499</v>
      </c>
      <c r="B4254">
        <v>0.30305570363998408</v>
      </c>
    </row>
    <row r="4255" spans="1:2" x14ac:dyDescent="0.15">
      <c r="A4255">
        <v>0.31412029266357422</v>
      </c>
      <c r="B4255">
        <v>0.27780616283416748</v>
      </c>
    </row>
    <row r="4256" spans="1:2" x14ac:dyDescent="0.15">
      <c r="A4256">
        <v>0.17970989644527441</v>
      </c>
      <c r="B4256">
        <v>0.1331587731838226</v>
      </c>
    </row>
    <row r="4257" spans="1:2" x14ac:dyDescent="0.15">
      <c r="A4257">
        <v>0.37473869323730469</v>
      </c>
      <c r="B4257">
        <v>0.29166749119758612</v>
      </c>
    </row>
    <row r="4258" spans="1:2" x14ac:dyDescent="0.15">
      <c r="A4258">
        <v>0.1203688308596611</v>
      </c>
      <c r="B4258">
        <v>6.3727162778377533E-2</v>
      </c>
    </row>
    <row r="4259" spans="1:2" x14ac:dyDescent="0.15">
      <c r="A4259">
        <v>0.2078846991062164</v>
      </c>
      <c r="B4259">
        <v>0.1245534047484398</v>
      </c>
    </row>
    <row r="4260" spans="1:2" x14ac:dyDescent="0.15">
      <c r="A4260">
        <v>0.39280682802200317</v>
      </c>
      <c r="B4260">
        <v>0.40858599543571472</v>
      </c>
    </row>
    <row r="4261" spans="1:2" x14ac:dyDescent="0.15">
      <c r="A4261">
        <v>0.24128174781799319</v>
      </c>
      <c r="B4261">
        <v>0.1871908903121948</v>
      </c>
    </row>
    <row r="4262" spans="1:2" x14ac:dyDescent="0.15">
      <c r="A4262">
        <v>0.3014262318611145</v>
      </c>
      <c r="B4262">
        <v>0.21879772841930389</v>
      </c>
    </row>
    <row r="4263" spans="1:2" x14ac:dyDescent="0.15">
      <c r="A4263">
        <v>0.22120001912116999</v>
      </c>
      <c r="B4263">
        <v>8.9116528630256653E-2</v>
      </c>
    </row>
    <row r="4264" spans="1:2" x14ac:dyDescent="0.15">
      <c r="A4264">
        <v>0.44641467928886408</v>
      </c>
      <c r="B4264">
        <v>0.33688554167747498</v>
      </c>
    </row>
    <row r="4265" spans="1:2" x14ac:dyDescent="0.15">
      <c r="A4265">
        <v>0.55646449327468872</v>
      </c>
      <c r="B4265">
        <v>0.45920762419700623</v>
      </c>
    </row>
    <row r="4266" spans="1:2" x14ac:dyDescent="0.15">
      <c r="A4266">
        <v>0.2521493136882782</v>
      </c>
      <c r="B4266">
        <v>0.18029023706912989</v>
      </c>
    </row>
    <row r="4267" spans="1:2" x14ac:dyDescent="0.15">
      <c r="A4267">
        <v>0.20880718529224401</v>
      </c>
      <c r="B4267">
        <v>0.20254567265510559</v>
      </c>
    </row>
    <row r="4268" spans="1:2" x14ac:dyDescent="0.15">
      <c r="A4268">
        <v>0.1899825781583786</v>
      </c>
      <c r="B4268">
        <v>0.11024057865142819</v>
      </c>
    </row>
    <row r="4269" spans="1:2" x14ac:dyDescent="0.15">
      <c r="A4269">
        <v>0.34434583783149719</v>
      </c>
      <c r="B4269">
        <v>0.2489778250455856</v>
      </c>
    </row>
    <row r="4270" spans="1:2" x14ac:dyDescent="0.15">
      <c r="A4270">
        <v>0.1368628591299057</v>
      </c>
      <c r="B4270">
        <v>5.8246061205863953E-2</v>
      </c>
    </row>
    <row r="4271" spans="1:2" x14ac:dyDescent="0.15">
      <c r="A4271">
        <v>0.25932779908180242</v>
      </c>
      <c r="B4271">
        <v>0.24777847528457639</v>
      </c>
    </row>
    <row r="4272" spans="1:2" x14ac:dyDescent="0.15">
      <c r="A4272">
        <v>0.222501665353775</v>
      </c>
      <c r="B4272">
        <v>0.15264008939266199</v>
      </c>
    </row>
    <row r="4273" spans="1:2" x14ac:dyDescent="0.15">
      <c r="A4273">
        <v>0.16721856594085691</v>
      </c>
      <c r="B4273">
        <v>8.3151735365390778E-2</v>
      </c>
    </row>
    <row r="4274" spans="1:2" x14ac:dyDescent="0.15">
      <c r="A4274">
        <v>0.32825353741645807</v>
      </c>
      <c r="B4274">
        <v>0.30032214522361761</v>
      </c>
    </row>
    <row r="4275" spans="1:2" x14ac:dyDescent="0.15">
      <c r="A4275">
        <v>0.31337854266166693</v>
      </c>
      <c r="B4275">
        <v>0.27383726835250849</v>
      </c>
    </row>
    <row r="4276" spans="1:2" x14ac:dyDescent="0.15">
      <c r="A4276">
        <v>0.1855877339839935</v>
      </c>
      <c r="B4276">
        <v>0.13628984987735751</v>
      </c>
    </row>
    <row r="4277" spans="1:2" x14ac:dyDescent="0.15">
      <c r="A4277">
        <v>0.38700294494628912</v>
      </c>
      <c r="B4277">
        <v>0.31194183230400091</v>
      </c>
    </row>
    <row r="4278" spans="1:2" x14ac:dyDescent="0.15">
      <c r="A4278">
        <v>0.12101504951715469</v>
      </c>
      <c r="B4278">
        <v>5.6730862706899643E-2</v>
      </c>
    </row>
    <row r="4279" spans="1:2" x14ac:dyDescent="0.15">
      <c r="A4279">
        <v>0.21638219058513641</v>
      </c>
      <c r="B4279">
        <v>0.13926754891872409</v>
      </c>
    </row>
    <row r="4280" spans="1:2" x14ac:dyDescent="0.15">
      <c r="A4280">
        <v>0.40334320068359381</v>
      </c>
      <c r="B4280">
        <v>0.42105501890182501</v>
      </c>
    </row>
    <row r="4281" spans="1:2" x14ac:dyDescent="0.15">
      <c r="A4281">
        <v>0.24782092869281769</v>
      </c>
      <c r="B4281">
        <v>0.1949051767587662</v>
      </c>
    </row>
    <row r="4282" spans="1:2" x14ac:dyDescent="0.15">
      <c r="A4282">
        <v>0.30744525790214539</v>
      </c>
      <c r="B4282">
        <v>0.2187127023935318</v>
      </c>
    </row>
    <row r="4283" spans="1:2" x14ac:dyDescent="0.15">
      <c r="A4283">
        <v>0.2281558811664581</v>
      </c>
      <c r="B4283">
        <v>9.5992602407932281E-2</v>
      </c>
    </row>
    <row r="4284" spans="1:2" x14ac:dyDescent="0.15">
      <c r="A4284">
        <v>0.45955091714859009</v>
      </c>
      <c r="B4284">
        <v>0.35604757070541382</v>
      </c>
    </row>
    <row r="4285" spans="1:2" x14ac:dyDescent="0.15">
      <c r="A4285">
        <v>0.55725252628326416</v>
      </c>
      <c r="B4285">
        <v>0.46061414480209351</v>
      </c>
    </row>
    <row r="4286" spans="1:2" x14ac:dyDescent="0.15">
      <c r="A4286">
        <v>0.26563018560409551</v>
      </c>
      <c r="B4286">
        <v>0.1933194100856781</v>
      </c>
    </row>
    <row r="4287" spans="1:2" x14ac:dyDescent="0.15">
      <c r="A4287">
        <v>0.21972320973873141</v>
      </c>
      <c r="B4287">
        <v>0.2204809635877609</v>
      </c>
    </row>
    <row r="4288" spans="1:2" x14ac:dyDescent="0.15">
      <c r="A4288">
        <v>0.19904053211212161</v>
      </c>
      <c r="B4288">
        <v>0.1241833567619324</v>
      </c>
    </row>
    <row r="4289" spans="1:2" x14ac:dyDescent="0.15">
      <c r="A4289">
        <v>0.34360751509666437</v>
      </c>
      <c r="B4289">
        <v>0.23770047724246979</v>
      </c>
    </row>
    <row r="4290" spans="1:2" x14ac:dyDescent="0.15">
      <c r="A4290">
        <v>0.14713530242443079</v>
      </c>
      <c r="B4290">
        <v>7.767699658870697E-2</v>
      </c>
    </row>
    <row r="4291" spans="1:2" x14ac:dyDescent="0.15">
      <c r="A4291">
        <v>0.26274535059928888</v>
      </c>
      <c r="B4291">
        <v>0.2457370460033417</v>
      </c>
    </row>
    <row r="4292" spans="1:2" x14ac:dyDescent="0.15">
      <c r="A4292">
        <v>0.23444998264312741</v>
      </c>
      <c r="B4292">
        <v>0.16649907827377319</v>
      </c>
    </row>
    <row r="4293" spans="1:2" x14ac:dyDescent="0.15">
      <c r="A4293">
        <v>0.1753629744052887</v>
      </c>
      <c r="B4293">
        <v>9.6024028956890106E-2</v>
      </c>
    </row>
    <row r="4294" spans="1:2" x14ac:dyDescent="0.15">
      <c r="A4294">
        <v>0.33213329315185552</v>
      </c>
      <c r="B4294">
        <v>0.29980927705764771</v>
      </c>
    </row>
    <row r="4295" spans="1:2" x14ac:dyDescent="0.15">
      <c r="A4295">
        <v>0.31361612677574158</v>
      </c>
      <c r="B4295">
        <v>0.27280288934707642</v>
      </c>
    </row>
    <row r="4296" spans="1:2" x14ac:dyDescent="0.15">
      <c r="A4296">
        <v>0.19505095481872561</v>
      </c>
      <c r="B4296">
        <v>0.14670215547084811</v>
      </c>
    </row>
    <row r="4297" spans="1:2" x14ac:dyDescent="0.15">
      <c r="A4297">
        <v>0.39340978860855103</v>
      </c>
      <c r="B4297">
        <v>0.32371720671653748</v>
      </c>
    </row>
    <row r="4298" spans="1:2" x14ac:dyDescent="0.15">
      <c r="A4298">
        <v>0.1226905211806297</v>
      </c>
      <c r="B4298">
        <v>6.0205504298210137E-2</v>
      </c>
    </row>
    <row r="4299" spans="1:2" x14ac:dyDescent="0.15">
      <c r="A4299">
        <v>0.22411409020423889</v>
      </c>
      <c r="B4299">
        <v>0.15188781917095179</v>
      </c>
    </row>
    <row r="4300" spans="1:2" x14ac:dyDescent="0.15">
      <c r="A4300">
        <v>0.40507069230079651</v>
      </c>
      <c r="B4300">
        <v>0.4190061092376709</v>
      </c>
    </row>
    <row r="4301" spans="1:2" x14ac:dyDescent="0.15">
      <c r="A4301">
        <v>0.25430130958557129</v>
      </c>
      <c r="B4301">
        <v>0.2026187181472778</v>
      </c>
    </row>
    <row r="4302" spans="1:2" x14ac:dyDescent="0.15">
      <c r="A4302">
        <v>0.31512910127639771</v>
      </c>
      <c r="B4302">
        <v>0.23063325881958011</v>
      </c>
    </row>
    <row r="4303" spans="1:2" x14ac:dyDescent="0.15">
      <c r="A4303">
        <v>0.24915933609008789</v>
      </c>
      <c r="B4303">
        <v>0.12926587462425229</v>
      </c>
    </row>
    <row r="4304" spans="1:2" x14ac:dyDescent="0.15">
      <c r="A4304">
        <v>0.47695443034172058</v>
      </c>
      <c r="B4304">
        <v>0.37244966626167297</v>
      </c>
    </row>
    <row r="4305" spans="1:2" x14ac:dyDescent="0.15">
      <c r="A4305">
        <v>0.5571671724319458</v>
      </c>
      <c r="B4305">
        <v>0.45632076263427729</v>
      </c>
    </row>
    <row r="4306" spans="1:2" x14ac:dyDescent="0.15">
      <c r="A4306">
        <v>0.2818031907081604</v>
      </c>
      <c r="B4306">
        <v>0.2145025432109833</v>
      </c>
    </row>
    <row r="4307" spans="1:2" x14ac:dyDescent="0.15">
      <c r="A4307">
        <v>0.230319619178772</v>
      </c>
      <c r="B4307">
        <v>0.2321871072053909</v>
      </c>
    </row>
    <row r="4308" spans="1:2" x14ac:dyDescent="0.15">
      <c r="A4308">
        <v>0.207670122385025</v>
      </c>
      <c r="B4308">
        <v>0.12945486605167389</v>
      </c>
    </row>
    <row r="4309" spans="1:2" x14ac:dyDescent="0.15">
      <c r="A4309">
        <v>0.34528741240501398</v>
      </c>
      <c r="B4309">
        <v>0.232410192489624</v>
      </c>
    </row>
    <row r="4310" spans="1:2" x14ac:dyDescent="0.15">
      <c r="A4310">
        <v>0.15630406141281131</v>
      </c>
      <c r="B4310">
        <v>9.9791757762432098E-2</v>
      </c>
    </row>
    <row r="4311" spans="1:2" x14ac:dyDescent="0.15">
      <c r="A4311">
        <v>0.26719290018081671</v>
      </c>
      <c r="B4311">
        <v>0.2484743744134903</v>
      </c>
    </row>
    <row r="4312" spans="1:2" x14ac:dyDescent="0.15">
      <c r="A4312">
        <v>0.2481185644865036</v>
      </c>
      <c r="B4312">
        <v>0.1712614297866821</v>
      </c>
    </row>
    <row r="4313" spans="1:2" x14ac:dyDescent="0.15">
      <c r="A4313">
        <v>0.1861708611249924</v>
      </c>
      <c r="B4313">
        <v>0.11449356377124791</v>
      </c>
    </row>
    <row r="4314" spans="1:2" x14ac:dyDescent="0.15">
      <c r="A4314">
        <v>0.34131056070327759</v>
      </c>
      <c r="B4314">
        <v>0.31484425067901611</v>
      </c>
    </row>
    <row r="4315" spans="1:2" x14ac:dyDescent="0.15">
      <c r="A4315">
        <v>0.31601890921592712</v>
      </c>
      <c r="B4315">
        <v>0.27656719088554382</v>
      </c>
    </row>
    <row r="4316" spans="1:2" x14ac:dyDescent="0.15">
      <c r="A4316">
        <v>0.20784759521484381</v>
      </c>
      <c r="B4316">
        <v>0.16591587662696841</v>
      </c>
    </row>
    <row r="4317" spans="1:2" x14ac:dyDescent="0.15">
      <c r="A4317">
        <v>0.39886674284934998</v>
      </c>
      <c r="B4317">
        <v>0.32578155398368841</v>
      </c>
    </row>
    <row r="4318" spans="1:2" x14ac:dyDescent="0.15">
      <c r="A4318">
        <v>0.1270979642868042</v>
      </c>
      <c r="B4318">
        <v>7.1098782122135162E-2</v>
      </c>
    </row>
    <row r="4319" spans="1:2" x14ac:dyDescent="0.15">
      <c r="A4319">
        <v>0.23645639419555661</v>
      </c>
      <c r="B4319">
        <v>0.16656789183616641</v>
      </c>
    </row>
    <row r="4320" spans="1:2" x14ac:dyDescent="0.15">
      <c r="A4320">
        <v>0.40501639246940607</v>
      </c>
      <c r="B4320">
        <v>0.41566762328147888</v>
      </c>
    </row>
    <row r="4321" spans="1:2" x14ac:dyDescent="0.15">
      <c r="A4321">
        <v>0.26179066300392151</v>
      </c>
      <c r="B4321">
        <v>0.20545269548892969</v>
      </c>
    </row>
    <row r="4322" spans="1:2" x14ac:dyDescent="0.15">
      <c r="A4322">
        <v>0.3245779275894165</v>
      </c>
      <c r="B4322">
        <v>0.2482068985700607</v>
      </c>
    </row>
    <row r="4323" spans="1:2" x14ac:dyDescent="0.15">
      <c r="A4323">
        <v>0.27187320590019232</v>
      </c>
      <c r="B4323">
        <v>0.1573101133108139</v>
      </c>
    </row>
    <row r="4324" spans="1:2" x14ac:dyDescent="0.15">
      <c r="A4324">
        <v>0.49544605612754822</v>
      </c>
      <c r="B4324">
        <v>0.39748510718345642</v>
      </c>
    </row>
    <row r="4325" spans="1:2" x14ac:dyDescent="0.15">
      <c r="A4325">
        <v>0.55825722217559814</v>
      </c>
      <c r="B4325">
        <v>0.4608396589756012</v>
      </c>
    </row>
    <row r="4326" spans="1:2" x14ac:dyDescent="0.15">
      <c r="A4326">
        <v>0.30171513557434082</v>
      </c>
      <c r="B4326">
        <v>0.23864996433258059</v>
      </c>
    </row>
    <row r="4327" spans="1:2" x14ac:dyDescent="0.15">
      <c r="A4327">
        <v>0.24067489802837369</v>
      </c>
      <c r="B4327">
        <v>0.22643716633319849</v>
      </c>
    </row>
    <row r="4328" spans="1:2" x14ac:dyDescent="0.15">
      <c r="A4328">
        <v>0.21824990212917331</v>
      </c>
      <c r="B4328">
        <v>0.1468510776758194</v>
      </c>
    </row>
    <row r="4329" spans="1:2" x14ac:dyDescent="0.15">
      <c r="A4329">
        <v>0.35363215208053589</v>
      </c>
      <c r="B4329">
        <v>0.25462448596954351</v>
      </c>
    </row>
    <row r="4330" spans="1:2" x14ac:dyDescent="0.15">
      <c r="A4330">
        <v>0.1652738302946091</v>
      </c>
      <c r="B4330">
        <v>0.1023020818829536</v>
      </c>
    </row>
    <row r="4331" spans="1:2" x14ac:dyDescent="0.15">
      <c r="A4331">
        <v>0.27290734648704529</v>
      </c>
      <c r="B4331">
        <v>0.26126256585121149</v>
      </c>
    </row>
    <row r="4332" spans="1:2" x14ac:dyDescent="0.15">
      <c r="A4332">
        <v>0.26656925678253168</v>
      </c>
      <c r="B4332">
        <v>0.19905225932598111</v>
      </c>
    </row>
    <row r="4333" spans="1:2" x14ac:dyDescent="0.15">
      <c r="A4333">
        <v>0.1969405859708786</v>
      </c>
      <c r="B4333">
        <v>0.1239927187561989</v>
      </c>
    </row>
    <row r="4334" spans="1:2" x14ac:dyDescent="0.15">
      <c r="A4334">
        <v>0.35170510411262512</v>
      </c>
      <c r="B4334">
        <v>0.32611769437789923</v>
      </c>
    </row>
    <row r="4335" spans="1:2" x14ac:dyDescent="0.15">
      <c r="A4335">
        <v>0.32317161560058588</v>
      </c>
      <c r="B4335">
        <v>0.28518494963645941</v>
      </c>
    </row>
    <row r="4336" spans="1:2" x14ac:dyDescent="0.15">
      <c r="A4336">
        <v>0.22113983333110809</v>
      </c>
      <c r="B4336">
        <v>0.1793573796749115</v>
      </c>
    </row>
    <row r="4337" spans="1:2" x14ac:dyDescent="0.15">
      <c r="A4337">
        <v>0.4055229127407074</v>
      </c>
      <c r="B4337">
        <v>0.33399936556816101</v>
      </c>
    </row>
    <row r="4338" spans="1:2" x14ac:dyDescent="0.15">
      <c r="A4338">
        <v>0.13391509652137759</v>
      </c>
      <c r="B4338">
        <v>8.0688312649726868E-2</v>
      </c>
    </row>
    <row r="4339" spans="1:2" x14ac:dyDescent="0.15">
      <c r="A4339">
        <v>0.25304004549980158</v>
      </c>
      <c r="B4339">
        <v>0.1874367892742157</v>
      </c>
    </row>
    <row r="4340" spans="1:2" x14ac:dyDescent="0.15">
      <c r="A4340">
        <v>0.40606847405433649</v>
      </c>
      <c r="B4340">
        <v>0.42235785722732538</v>
      </c>
    </row>
    <row r="4341" spans="1:2" x14ac:dyDescent="0.15">
      <c r="A4341">
        <v>0.27341371774673462</v>
      </c>
      <c r="B4341">
        <v>0.21993674337863919</v>
      </c>
    </row>
    <row r="4342" spans="1:2" x14ac:dyDescent="0.15">
      <c r="A4342">
        <v>0.33629634976387018</v>
      </c>
      <c r="B4342">
        <v>0.26472467184066772</v>
      </c>
    </row>
    <row r="4343" spans="1:2" x14ac:dyDescent="0.15">
      <c r="A4343">
        <v>0.28230631351470947</v>
      </c>
      <c r="B4343">
        <v>0.15424855053424841</v>
      </c>
    </row>
    <row r="4344" spans="1:2" x14ac:dyDescent="0.15">
      <c r="A4344">
        <v>0.51426154375076294</v>
      </c>
      <c r="B4344">
        <v>0.42550370097160339</v>
      </c>
    </row>
    <row r="4345" spans="1:2" x14ac:dyDescent="0.15">
      <c r="A4345">
        <v>0.55492109060287476</v>
      </c>
      <c r="B4345">
        <v>0.45882788300514221</v>
      </c>
    </row>
    <row r="4346" spans="1:2" x14ac:dyDescent="0.15">
      <c r="A4346">
        <v>0.32091808319091802</v>
      </c>
      <c r="B4346">
        <v>0.26406607031822199</v>
      </c>
    </row>
    <row r="4347" spans="1:2" x14ac:dyDescent="0.15">
      <c r="A4347">
        <v>0.25454145669937128</v>
      </c>
      <c r="B4347">
        <v>0.23630426824092859</v>
      </c>
    </row>
    <row r="4348" spans="1:2" x14ac:dyDescent="0.15">
      <c r="A4348">
        <v>0.23069110512733459</v>
      </c>
      <c r="B4348">
        <v>0.16640473902225489</v>
      </c>
    </row>
    <row r="4349" spans="1:2" x14ac:dyDescent="0.15">
      <c r="A4349">
        <v>0.36546707153320313</v>
      </c>
      <c r="B4349">
        <v>0.27951514720916748</v>
      </c>
    </row>
    <row r="4350" spans="1:2" x14ac:dyDescent="0.15">
      <c r="A4350">
        <v>0.17326083779335019</v>
      </c>
      <c r="B4350">
        <v>0.1147527694702148</v>
      </c>
    </row>
    <row r="4351" spans="1:2" x14ac:dyDescent="0.15">
      <c r="A4351">
        <v>0.27684348821640009</v>
      </c>
      <c r="B4351">
        <v>0.26019081473350519</v>
      </c>
    </row>
    <row r="4352" spans="1:2" x14ac:dyDescent="0.15">
      <c r="A4352">
        <v>0.28773590922355652</v>
      </c>
      <c r="B4352">
        <v>0.23514856398105621</v>
      </c>
    </row>
    <row r="4353" spans="1:2" x14ac:dyDescent="0.15">
      <c r="A4353">
        <v>0.20767383277416229</v>
      </c>
      <c r="B4353">
        <v>0.1360289454460144</v>
      </c>
    </row>
    <row r="4354" spans="1:2" x14ac:dyDescent="0.15">
      <c r="A4354">
        <v>0.36286243796348572</v>
      </c>
      <c r="B4354">
        <v>0.33951923251152039</v>
      </c>
    </row>
    <row r="4355" spans="1:2" x14ac:dyDescent="0.15">
      <c r="A4355">
        <v>0.33539426326751709</v>
      </c>
      <c r="B4355">
        <v>0.30085098743438721</v>
      </c>
    </row>
    <row r="4356" spans="1:2" x14ac:dyDescent="0.15">
      <c r="A4356">
        <v>0.2356230020523071</v>
      </c>
      <c r="B4356">
        <v>0.19593746960163119</v>
      </c>
    </row>
    <row r="4357" spans="1:2" x14ac:dyDescent="0.15">
      <c r="A4357">
        <v>0.41409808397293091</v>
      </c>
      <c r="B4357">
        <v>0.34773808717727661</v>
      </c>
    </row>
    <row r="4358" spans="1:2" x14ac:dyDescent="0.15">
      <c r="A4358">
        <v>0.14347235858440399</v>
      </c>
      <c r="B4358">
        <v>9.0945161879062653E-2</v>
      </c>
    </row>
    <row r="4359" spans="1:2" x14ac:dyDescent="0.15">
      <c r="A4359">
        <v>0.26844152808189392</v>
      </c>
      <c r="B4359">
        <v>0.2096626162528992</v>
      </c>
    </row>
    <row r="4360" spans="1:2" x14ac:dyDescent="0.15">
      <c r="A4360">
        <v>0.40729513764381409</v>
      </c>
      <c r="B4360">
        <v>0.42946016788482672</v>
      </c>
    </row>
    <row r="4361" spans="1:2" x14ac:dyDescent="0.15">
      <c r="A4361">
        <v>0.28681764006614691</v>
      </c>
      <c r="B4361">
        <v>0.24921134114265439</v>
      </c>
    </row>
    <row r="4362" spans="1:2" x14ac:dyDescent="0.15">
      <c r="A4362">
        <v>0.3467957079410553</v>
      </c>
      <c r="B4362">
        <v>0.27581268548965449</v>
      </c>
    </row>
    <row r="4363" spans="1:2" x14ac:dyDescent="0.15">
      <c r="A4363">
        <v>0.29510912299156189</v>
      </c>
      <c r="B4363">
        <v>0.15977220237255099</v>
      </c>
    </row>
    <row r="4364" spans="1:2" x14ac:dyDescent="0.15">
      <c r="A4364">
        <v>0.53236502408981323</v>
      </c>
      <c r="B4364">
        <v>0.44587951898574829</v>
      </c>
    </row>
    <row r="4365" spans="1:2" x14ac:dyDescent="0.15">
      <c r="A4365">
        <v>0.54637950658798218</v>
      </c>
      <c r="B4365">
        <v>0.44624373316764832</v>
      </c>
    </row>
    <row r="4366" spans="1:2" x14ac:dyDescent="0.15">
      <c r="A4366">
        <v>0.33973541855812073</v>
      </c>
      <c r="B4366">
        <v>0.2919924259185791</v>
      </c>
    </row>
    <row r="4367" spans="1:2" x14ac:dyDescent="0.15">
      <c r="A4367">
        <v>0.27448669075965881</v>
      </c>
      <c r="B4367">
        <v>0.27963382005691528</v>
      </c>
    </row>
    <row r="4368" spans="1:2" x14ac:dyDescent="0.15">
      <c r="A4368">
        <v>0.23931097984313959</v>
      </c>
      <c r="B4368">
        <v>0.17285971343517301</v>
      </c>
    </row>
    <row r="4369" spans="1:2" x14ac:dyDescent="0.15">
      <c r="A4369">
        <v>0.37627360224723821</v>
      </c>
      <c r="B4369">
        <v>0.2884393036365509</v>
      </c>
    </row>
    <row r="4370" spans="1:2" x14ac:dyDescent="0.15">
      <c r="A4370">
        <v>0.18107512593269351</v>
      </c>
      <c r="B4370">
        <v>0.13105553388595581</v>
      </c>
    </row>
    <row r="4371" spans="1:2" x14ac:dyDescent="0.15">
      <c r="A4371">
        <v>0.28105169534683228</v>
      </c>
      <c r="B4371">
        <v>0.25197014212608337</v>
      </c>
    </row>
    <row r="4372" spans="1:2" x14ac:dyDescent="0.15">
      <c r="A4372">
        <v>0.30389019846916199</v>
      </c>
      <c r="B4372">
        <v>0.24938152730464941</v>
      </c>
    </row>
    <row r="4373" spans="1:2" x14ac:dyDescent="0.15">
      <c r="A4373">
        <v>0.2189933508634567</v>
      </c>
      <c r="B4373">
        <v>0.1598548740148544</v>
      </c>
    </row>
    <row r="4374" spans="1:2" x14ac:dyDescent="0.15">
      <c r="A4374">
        <v>0.3800504207611084</v>
      </c>
      <c r="B4374">
        <v>0.36528438329696661</v>
      </c>
    </row>
    <row r="4375" spans="1:2" x14ac:dyDescent="0.15">
      <c r="A4375">
        <v>0.34954917430877691</v>
      </c>
      <c r="B4375">
        <v>0.31761276721954351</v>
      </c>
    </row>
    <row r="4376" spans="1:2" x14ac:dyDescent="0.15">
      <c r="A4376">
        <v>0.24713532626628881</v>
      </c>
      <c r="B4376">
        <v>0.2122075408697128</v>
      </c>
    </row>
    <row r="4377" spans="1:2" x14ac:dyDescent="0.15">
      <c r="A4377">
        <v>0.42772731184959412</v>
      </c>
      <c r="B4377">
        <v>0.3611069917678833</v>
      </c>
    </row>
    <row r="4378" spans="1:2" x14ac:dyDescent="0.15">
      <c r="A4378">
        <v>0.1576337069272995</v>
      </c>
      <c r="B4378">
        <v>0.10241258144378659</v>
      </c>
    </row>
    <row r="4379" spans="1:2" x14ac:dyDescent="0.15">
      <c r="A4379">
        <v>0.28331205248832703</v>
      </c>
      <c r="B4379">
        <v>0.22888629138469699</v>
      </c>
    </row>
    <row r="4380" spans="1:2" x14ac:dyDescent="0.15">
      <c r="A4380">
        <v>0.40876045823097229</v>
      </c>
      <c r="B4380">
        <v>0.43094632029533392</v>
      </c>
    </row>
    <row r="4381" spans="1:2" x14ac:dyDescent="0.15">
      <c r="A4381">
        <v>0.30046820640563959</v>
      </c>
      <c r="B4381">
        <v>0.2682325541973114</v>
      </c>
    </row>
    <row r="4382" spans="1:2" x14ac:dyDescent="0.15">
      <c r="A4382">
        <v>0.36003139615058899</v>
      </c>
      <c r="B4382">
        <v>0.28979745507240301</v>
      </c>
    </row>
    <row r="4383" spans="1:2" x14ac:dyDescent="0.15">
      <c r="A4383">
        <v>0.31859159469604492</v>
      </c>
      <c r="B4383">
        <v>0.19724540412425989</v>
      </c>
    </row>
    <row r="4384" spans="1:2" x14ac:dyDescent="0.15">
      <c r="A4384">
        <v>0.54528635740280151</v>
      </c>
      <c r="B4384">
        <v>0.46163031458854681</v>
      </c>
    </row>
    <row r="4385" spans="1:2" x14ac:dyDescent="0.15">
      <c r="A4385">
        <v>0.54146593809127808</v>
      </c>
      <c r="B4385">
        <v>0.44494855403900152</v>
      </c>
    </row>
    <row r="4386" spans="1:2" x14ac:dyDescent="0.15">
      <c r="A4386">
        <v>0.35726052522659302</v>
      </c>
      <c r="B4386">
        <v>0.31672707200050348</v>
      </c>
    </row>
    <row r="4387" spans="1:2" x14ac:dyDescent="0.15">
      <c r="A4387">
        <v>0.29001784324646002</v>
      </c>
      <c r="B4387">
        <v>0.30891764163970947</v>
      </c>
    </row>
    <row r="4388" spans="1:2" x14ac:dyDescent="0.15">
      <c r="A4388">
        <v>0.24587786197662351</v>
      </c>
      <c r="B4388">
        <v>0.18137520551681521</v>
      </c>
    </row>
    <row r="4389" spans="1:2" x14ac:dyDescent="0.15">
      <c r="A4389">
        <v>0.38759076595306402</v>
      </c>
      <c r="B4389">
        <v>0.30095541477203369</v>
      </c>
    </row>
    <row r="4390" spans="1:2" x14ac:dyDescent="0.15">
      <c r="A4390">
        <v>0.18672485649585721</v>
      </c>
      <c r="B4390">
        <v>0.13300485908985141</v>
      </c>
    </row>
    <row r="4391" spans="1:2" x14ac:dyDescent="0.15">
      <c r="A4391">
        <v>0.29220578074455261</v>
      </c>
      <c r="B4391">
        <v>0.26986473798751831</v>
      </c>
    </row>
    <row r="4392" spans="1:2" x14ac:dyDescent="0.15">
      <c r="A4392">
        <v>0.31495451927185059</v>
      </c>
      <c r="B4392">
        <v>0.25167295336723328</v>
      </c>
    </row>
    <row r="4393" spans="1:2" x14ac:dyDescent="0.15">
      <c r="A4393">
        <v>0.2278177738189697</v>
      </c>
      <c r="B4393">
        <v>0.17494915425777441</v>
      </c>
    </row>
    <row r="4394" spans="1:2" x14ac:dyDescent="0.15">
      <c r="A4394">
        <v>0.39656290411949158</v>
      </c>
      <c r="B4394">
        <v>0.3851773738861084</v>
      </c>
    </row>
    <row r="4395" spans="1:2" x14ac:dyDescent="0.15">
      <c r="A4395">
        <v>0.36450657248497009</v>
      </c>
      <c r="B4395">
        <v>0.3312591016292572</v>
      </c>
    </row>
    <row r="4396" spans="1:2" x14ac:dyDescent="0.15">
      <c r="A4396">
        <v>0.25792571902275091</v>
      </c>
      <c r="B4396">
        <v>0.22540503740310669</v>
      </c>
    </row>
    <row r="4397" spans="1:2" x14ac:dyDescent="0.15">
      <c r="A4397">
        <v>0.44223269820213318</v>
      </c>
      <c r="B4397">
        <v>0.37831741571426392</v>
      </c>
    </row>
    <row r="4398" spans="1:2" x14ac:dyDescent="0.15">
      <c r="A4398">
        <v>0.17430444061756131</v>
      </c>
      <c r="B4398">
        <v>0.1128377318382263</v>
      </c>
    </row>
    <row r="4399" spans="1:2" x14ac:dyDescent="0.15">
      <c r="A4399">
        <v>0.29618450999259949</v>
      </c>
      <c r="B4399">
        <v>0.24291060864925379</v>
      </c>
    </row>
    <row r="4400" spans="1:2" x14ac:dyDescent="0.15">
      <c r="A4400">
        <v>0.41328367590904241</v>
      </c>
      <c r="B4400">
        <v>0.43414303660392761</v>
      </c>
    </row>
    <row r="4401" spans="1:2" x14ac:dyDescent="0.15">
      <c r="A4401">
        <v>0.31139752268791199</v>
      </c>
      <c r="B4401">
        <v>0.27796563506126398</v>
      </c>
    </row>
    <row r="4402" spans="1:2" x14ac:dyDescent="0.15">
      <c r="A4402">
        <v>0.37491291761398321</v>
      </c>
      <c r="B4402">
        <v>0.31489068269729609</v>
      </c>
    </row>
    <row r="4403" spans="1:2" x14ac:dyDescent="0.15">
      <c r="A4403">
        <v>0.33602616190910339</v>
      </c>
      <c r="B4403">
        <v>0.23026047646999359</v>
      </c>
    </row>
    <row r="4404" spans="1:2" x14ac:dyDescent="0.15">
      <c r="A4404">
        <v>0.55220556259155273</v>
      </c>
      <c r="B4404">
        <v>0.47247058153152471</v>
      </c>
    </row>
    <row r="4405" spans="1:2" x14ac:dyDescent="0.15">
      <c r="A4405">
        <v>0.53227776288986206</v>
      </c>
      <c r="B4405">
        <v>0.44571769237518311</v>
      </c>
    </row>
    <row r="4406" spans="1:2" x14ac:dyDescent="0.15">
      <c r="A4406">
        <v>0.37121054530143738</v>
      </c>
      <c r="B4406">
        <v>0.32781553268432623</v>
      </c>
    </row>
    <row r="4407" spans="1:2" x14ac:dyDescent="0.15">
      <c r="A4407">
        <v>0.29912358522415161</v>
      </c>
      <c r="B4407">
        <v>0.31421482563018799</v>
      </c>
    </row>
    <row r="4408" spans="1:2" x14ac:dyDescent="0.15">
      <c r="A4408">
        <v>0.25241461396217352</v>
      </c>
      <c r="B4408">
        <v>0.19126516580581671</v>
      </c>
    </row>
    <row r="4409" spans="1:2" x14ac:dyDescent="0.15">
      <c r="A4409">
        <v>0.40051576495170588</v>
      </c>
      <c r="B4409">
        <v>0.32194033265113831</v>
      </c>
    </row>
    <row r="4410" spans="1:2" x14ac:dyDescent="0.15">
      <c r="A4410">
        <v>0.19155134260654449</v>
      </c>
      <c r="B4410">
        <v>0.1433685123920441</v>
      </c>
    </row>
    <row r="4411" spans="1:2" x14ac:dyDescent="0.15">
      <c r="A4411">
        <v>0.30723902583122248</v>
      </c>
      <c r="B4411">
        <v>0.30414667725563049</v>
      </c>
    </row>
    <row r="4412" spans="1:2" x14ac:dyDescent="0.15">
      <c r="A4412">
        <v>0.32031941413879389</v>
      </c>
      <c r="B4412">
        <v>0.24973197281360629</v>
      </c>
    </row>
    <row r="4413" spans="1:2" x14ac:dyDescent="0.15">
      <c r="A4413">
        <v>0.23274938762187961</v>
      </c>
      <c r="B4413">
        <v>0.17313890159130099</v>
      </c>
    </row>
    <row r="4414" spans="1:2" x14ac:dyDescent="0.15">
      <c r="A4414">
        <v>0.40996146202087402</v>
      </c>
      <c r="B4414">
        <v>0.40188097953796392</v>
      </c>
    </row>
    <row r="4415" spans="1:2" x14ac:dyDescent="0.15">
      <c r="A4415">
        <v>0.37904262542724609</v>
      </c>
      <c r="B4415">
        <v>0.3493201732635498</v>
      </c>
    </row>
    <row r="4416" spans="1:2" x14ac:dyDescent="0.15">
      <c r="A4416">
        <v>0.26743984222412109</v>
      </c>
      <c r="B4416">
        <v>0.24199244379997251</v>
      </c>
    </row>
    <row r="4417" spans="1:2" x14ac:dyDescent="0.15">
      <c r="A4417">
        <v>0.45650139451026922</v>
      </c>
      <c r="B4417">
        <v>0.39697480201721191</v>
      </c>
    </row>
    <row r="4418" spans="1:2" x14ac:dyDescent="0.15">
      <c r="A4418">
        <v>0.19364134967327121</v>
      </c>
      <c r="B4418">
        <v>0.13218693435192111</v>
      </c>
    </row>
    <row r="4419" spans="1:2" x14ac:dyDescent="0.15">
      <c r="A4419">
        <v>0.3048287034034729</v>
      </c>
      <c r="B4419">
        <v>0.25142720341682429</v>
      </c>
    </row>
    <row r="4420" spans="1:2" x14ac:dyDescent="0.15">
      <c r="A4420">
        <v>0.42061924934387213</v>
      </c>
      <c r="B4420">
        <v>0.44088691473007202</v>
      </c>
    </row>
    <row r="4421" spans="1:2" x14ac:dyDescent="0.15">
      <c r="A4421">
        <v>0.32051745057106018</v>
      </c>
      <c r="B4421">
        <v>0.29265663027763372</v>
      </c>
    </row>
    <row r="4422" spans="1:2" x14ac:dyDescent="0.15">
      <c r="A4422">
        <v>0.38825616240501398</v>
      </c>
      <c r="B4422">
        <v>0.33460092544555659</v>
      </c>
    </row>
    <row r="4423" spans="1:2" x14ac:dyDescent="0.15">
      <c r="A4423">
        <v>0.34377557039260859</v>
      </c>
      <c r="B4423">
        <v>0.2421698272228241</v>
      </c>
    </row>
    <row r="4424" spans="1:2" x14ac:dyDescent="0.15">
      <c r="A4424">
        <v>0.55273658037185669</v>
      </c>
      <c r="B4424">
        <v>0.47435235977172852</v>
      </c>
    </row>
    <row r="4425" spans="1:2" x14ac:dyDescent="0.15">
      <c r="A4425">
        <v>0.51515877246856689</v>
      </c>
      <c r="B4425">
        <v>0.42861297726631159</v>
      </c>
    </row>
    <row r="4426" spans="1:2" x14ac:dyDescent="0.15">
      <c r="A4426">
        <v>0.38058051466941828</v>
      </c>
      <c r="B4426">
        <v>0.33388808369636541</v>
      </c>
    </row>
    <row r="4427" spans="1:2" x14ac:dyDescent="0.15">
      <c r="A4427">
        <v>0.31085863709449768</v>
      </c>
      <c r="B4427">
        <v>0.33120006322860718</v>
      </c>
    </row>
    <row r="4428" spans="1:2" x14ac:dyDescent="0.15">
      <c r="A4428">
        <v>0.25628772377967829</v>
      </c>
      <c r="B4428">
        <v>0.19002781808376309</v>
      </c>
    </row>
    <row r="4429" spans="1:2" x14ac:dyDescent="0.15">
      <c r="A4429">
        <v>0.40948444604873657</v>
      </c>
      <c r="B4429">
        <v>0.33480119705200201</v>
      </c>
    </row>
    <row r="4430" spans="1:2" x14ac:dyDescent="0.15">
      <c r="A4430">
        <v>0.19637353718280789</v>
      </c>
      <c r="B4430">
        <v>0.1483309268951416</v>
      </c>
    </row>
    <row r="4431" spans="1:2" x14ac:dyDescent="0.15">
      <c r="A4431">
        <v>0.32087966799736017</v>
      </c>
      <c r="B4431">
        <v>0.32577964663505549</v>
      </c>
    </row>
    <row r="4432" spans="1:2" x14ac:dyDescent="0.15">
      <c r="A4432">
        <v>0.32886973023414612</v>
      </c>
      <c r="B4432">
        <v>0.25981447100639338</v>
      </c>
    </row>
    <row r="4433" spans="1:2" x14ac:dyDescent="0.15">
      <c r="A4433">
        <v>0.23666965961456299</v>
      </c>
      <c r="B4433">
        <v>0.16966015100479129</v>
      </c>
    </row>
    <row r="4434" spans="1:2" x14ac:dyDescent="0.15">
      <c r="A4434">
        <v>0.42299309372901922</v>
      </c>
      <c r="B4434">
        <v>0.42318752408027649</v>
      </c>
    </row>
    <row r="4435" spans="1:2" x14ac:dyDescent="0.15">
      <c r="A4435">
        <v>0.3910118043422699</v>
      </c>
      <c r="B4435">
        <v>0.37010803818702698</v>
      </c>
    </row>
    <row r="4436" spans="1:2" x14ac:dyDescent="0.15">
      <c r="A4436">
        <v>0.27096721529960632</v>
      </c>
      <c r="B4436">
        <v>0.23831453919410711</v>
      </c>
    </row>
    <row r="4437" spans="1:2" x14ac:dyDescent="0.15">
      <c r="A4437">
        <v>0.47153386473655701</v>
      </c>
      <c r="B4437">
        <v>0.41306695342063898</v>
      </c>
    </row>
    <row r="4438" spans="1:2" x14ac:dyDescent="0.15">
      <c r="A4438">
        <v>0.21079771220684049</v>
      </c>
      <c r="B4438">
        <v>0.15709428489208219</v>
      </c>
    </row>
    <row r="4439" spans="1:2" x14ac:dyDescent="0.15">
      <c r="A4439">
        <v>0.31025949120521551</v>
      </c>
      <c r="B4439">
        <v>0.25758332014083862</v>
      </c>
    </row>
    <row r="4440" spans="1:2" x14ac:dyDescent="0.15">
      <c r="A4440">
        <v>0.42619487643241882</v>
      </c>
      <c r="B4440">
        <v>0.4476051926612854</v>
      </c>
    </row>
    <row r="4441" spans="1:2" x14ac:dyDescent="0.15">
      <c r="A4441">
        <v>0.32891979813575739</v>
      </c>
      <c r="B4441">
        <v>0.30554446578025818</v>
      </c>
    </row>
    <row r="4442" spans="1:2" x14ac:dyDescent="0.15">
      <c r="A4442">
        <v>0.39813157916069031</v>
      </c>
      <c r="B4442">
        <v>0.34223130345344538</v>
      </c>
    </row>
    <row r="4443" spans="1:2" x14ac:dyDescent="0.15">
      <c r="A4443">
        <v>0.35266324877738953</v>
      </c>
      <c r="B4443">
        <v>0.25014474987983698</v>
      </c>
    </row>
    <row r="4444" spans="1:2" x14ac:dyDescent="0.15">
      <c r="A4444">
        <v>0.54692071676254272</v>
      </c>
      <c r="B4444">
        <v>0.46707993745803827</v>
      </c>
    </row>
    <row r="4445" spans="1:2" x14ac:dyDescent="0.15">
      <c r="A4445">
        <v>0.49395152926445007</v>
      </c>
      <c r="B4445">
        <v>0.4072611927986145</v>
      </c>
    </row>
    <row r="4446" spans="1:2" x14ac:dyDescent="0.15">
      <c r="A4446">
        <v>0.38983073830604548</v>
      </c>
      <c r="B4446">
        <v>0.34204778075218201</v>
      </c>
    </row>
    <row r="4447" spans="1:2" x14ac:dyDescent="0.15">
      <c r="A4447">
        <v>0.32056704163551331</v>
      </c>
      <c r="B4447">
        <v>0.34506675601005549</v>
      </c>
    </row>
    <row r="4448" spans="1:2" x14ac:dyDescent="0.15">
      <c r="A4448">
        <v>0.25832462310791021</v>
      </c>
      <c r="B4448">
        <v>0.18395429849624631</v>
      </c>
    </row>
    <row r="4449" spans="1:2" x14ac:dyDescent="0.15">
      <c r="A4449">
        <v>0.41456085443496699</v>
      </c>
      <c r="B4449">
        <v>0.34121820330619812</v>
      </c>
    </row>
    <row r="4450" spans="1:2" x14ac:dyDescent="0.15">
      <c r="A4450">
        <v>0.1990896612405777</v>
      </c>
      <c r="B4450">
        <v>0.1351193189620972</v>
      </c>
    </row>
    <row r="4451" spans="1:2" x14ac:dyDescent="0.15">
      <c r="A4451">
        <v>0.33355504274368292</v>
      </c>
      <c r="B4451">
        <v>0.34210604429245001</v>
      </c>
    </row>
    <row r="4452" spans="1:2" x14ac:dyDescent="0.15">
      <c r="A4452">
        <v>0.33653226494789118</v>
      </c>
      <c r="B4452">
        <v>0.28030911087989813</v>
      </c>
    </row>
    <row r="4453" spans="1:2" x14ac:dyDescent="0.15">
      <c r="A4453">
        <v>0.23978602886199951</v>
      </c>
      <c r="B4453">
        <v>0.1649218946695328</v>
      </c>
    </row>
    <row r="4454" spans="1:2" x14ac:dyDescent="0.15">
      <c r="A4454">
        <v>0.43108248710632319</v>
      </c>
      <c r="B4454">
        <v>0.43096041679382319</v>
      </c>
    </row>
    <row r="4455" spans="1:2" x14ac:dyDescent="0.15">
      <c r="A4455">
        <v>0.39459711313247681</v>
      </c>
      <c r="B4455">
        <v>0.3781963586807251</v>
      </c>
    </row>
    <row r="4456" spans="1:2" x14ac:dyDescent="0.15">
      <c r="A4456">
        <v>0.26952719688415527</v>
      </c>
      <c r="B4456">
        <v>0.21838739514350891</v>
      </c>
    </row>
    <row r="4457" spans="1:2" x14ac:dyDescent="0.15">
      <c r="A4457">
        <v>0.48441001772880549</v>
      </c>
      <c r="B4457">
        <v>0.42436030507087708</v>
      </c>
    </row>
    <row r="4458" spans="1:2" x14ac:dyDescent="0.15">
      <c r="A4458">
        <v>0.22057691216468811</v>
      </c>
      <c r="B4458">
        <v>0.1642273813486099</v>
      </c>
    </row>
    <row r="4459" spans="1:2" x14ac:dyDescent="0.15">
      <c r="A4459">
        <v>0.31481572985649109</v>
      </c>
      <c r="B4459">
        <v>0.26441860198974609</v>
      </c>
    </row>
    <row r="4460" spans="1:2" x14ac:dyDescent="0.15">
      <c r="A4460">
        <v>0.43197670578956598</v>
      </c>
      <c r="B4460">
        <v>0.4545750617980957</v>
      </c>
    </row>
    <row r="4461" spans="1:2" x14ac:dyDescent="0.15">
      <c r="A4461">
        <v>0.33496537804603582</v>
      </c>
      <c r="B4461">
        <v>0.31122866272926331</v>
      </c>
    </row>
    <row r="4462" spans="1:2" x14ac:dyDescent="0.15">
      <c r="A4462">
        <v>0.40368112921714783</v>
      </c>
      <c r="B4462">
        <v>0.3527691662311554</v>
      </c>
    </row>
    <row r="4463" spans="1:2" x14ac:dyDescent="0.15">
      <c r="A4463">
        <v>0.35817393660545349</v>
      </c>
      <c r="B4463">
        <v>0.25282227993011469</v>
      </c>
    </row>
    <row r="4464" spans="1:2" x14ac:dyDescent="0.15">
      <c r="A4464">
        <v>0.53888911008834839</v>
      </c>
      <c r="B4464">
        <v>0.45144230127334589</v>
      </c>
    </row>
    <row r="4465" spans="1:2" x14ac:dyDescent="0.15">
      <c r="A4465">
        <v>0.4676152765750885</v>
      </c>
      <c r="B4465">
        <v>0.38790380954742432</v>
      </c>
    </row>
    <row r="4466" spans="1:2" x14ac:dyDescent="0.15">
      <c r="A4466">
        <v>0.39602836966514587</v>
      </c>
      <c r="B4466">
        <v>0.34453064203262329</v>
      </c>
    </row>
    <row r="4467" spans="1:2" x14ac:dyDescent="0.15">
      <c r="A4467">
        <v>0.32454445958137512</v>
      </c>
      <c r="B4467">
        <v>0.33751839399337769</v>
      </c>
    </row>
    <row r="4468" spans="1:2" x14ac:dyDescent="0.15">
      <c r="A4468">
        <v>0.26126313209533691</v>
      </c>
      <c r="B4468">
        <v>0.1768970042467117</v>
      </c>
    </row>
    <row r="4469" spans="1:2" x14ac:dyDescent="0.15">
      <c r="A4469">
        <v>0.41672775149345398</v>
      </c>
      <c r="B4469">
        <v>0.35053983330726618</v>
      </c>
    </row>
    <row r="4470" spans="1:2" x14ac:dyDescent="0.15">
      <c r="A4470">
        <v>0.20217227935791021</v>
      </c>
      <c r="B4470">
        <v>0.134853795170784</v>
      </c>
    </row>
    <row r="4471" spans="1:2" x14ac:dyDescent="0.15">
      <c r="A4471">
        <v>0.34698003530502319</v>
      </c>
      <c r="B4471">
        <v>0.35905525088310242</v>
      </c>
    </row>
    <row r="4472" spans="1:2" x14ac:dyDescent="0.15">
      <c r="A4472">
        <v>0.33519574999809271</v>
      </c>
      <c r="B4472">
        <v>0.27040445804595947</v>
      </c>
    </row>
    <row r="4473" spans="1:2" x14ac:dyDescent="0.15">
      <c r="A4473">
        <v>0.2415447533130646</v>
      </c>
      <c r="B4473">
        <v>0.1594334542751312</v>
      </c>
    </row>
    <row r="4474" spans="1:2" x14ac:dyDescent="0.15">
      <c r="A4474">
        <v>0.43219718337059021</v>
      </c>
      <c r="B4474">
        <v>0.42557564377784729</v>
      </c>
    </row>
    <row r="4475" spans="1:2" x14ac:dyDescent="0.15">
      <c r="A4475">
        <v>0.39277344942092901</v>
      </c>
      <c r="B4475">
        <v>0.37243106961250311</v>
      </c>
    </row>
    <row r="4476" spans="1:2" x14ac:dyDescent="0.15">
      <c r="A4476">
        <v>0.27274104952812189</v>
      </c>
      <c r="B4476">
        <v>0.2206369936466217</v>
      </c>
    </row>
    <row r="4477" spans="1:2" x14ac:dyDescent="0.15">
      <c r="A4477">
        <v>0.4921567440032959</v>
      </c>
      <c r="B4477">
        <v>0.43059122562408447</v>
      </c>
    </row>
    <row r="4478" spans="1:2" x14ac:dyDescent="0.15">
      <c r="A4478">
        <v>0.2250097244977951</v>
      </c>
      <c r="B4478">
        <v>0.1627174764871597</v>
      </c>
    </row>
    <row r="4479" spans="1:2" x14ac:dyDescent="0.15">
      <c r="A4479">
        <v>0.31801173090934748</v>
      </c>
      <c r="B4479">
        <v>0.26961171627044678</v>
      </c>
    </row>
    <row r="4480" spans="1:2" x14ac:dyDescent="0.15">
      <c r="A4480">
        <v>0.4366239607334137</v>
      </c>
      <c r="B4480">
        <v>0.46052604913711548</v>
      </c>
    </row>
    <row r="4481" spans="1:2" x14ac:dyDescent="0.15">
      <c r="A4481">
        <v>0.33872556686401373</v>
      </c>
      <c r="B4481">
        <v>0.31346285343170172</v>
      </c>
    </row>
    <row r="4482" spans="1:2" x14ac:dyDescent="0.15">
      <c r="A4482">
        <v>0.4100012481212616</v>
      </c>
      <c r="B4482">
        <v>0.36120012402534479</v>
      </c>
    </row>
    <row r="4483" spans="1:2" x14ac:dyDescent="0.15">
      <c r="A4483">
        <v>0.36166015267372131</v>
      </c>
      <c r="B4483">
        <v>0.2526533305644989</v>
      </c>
    </row>
    <row r="4484" spans="1:2" x14ac:dyDescent="0.15">
      <c r="A4484">
        <v>0.52898025512695313</v>
      </c>
      <c r="B4484">
        <v>0.43875333666801453</v>
      </c>
    </row>
    <row r="4485" spans="1:2" x14ac:dyDescent="0.15">
      <c r="A4485">
        <v>0.43399643898010248</v>
      </c>
      <c r="B4485">
        <v>0.35049128532409668</v>
      </c>
    </row>
    <row r="4486" spans="1:2" x14ac:dyDescent="0.15">
      <c r="A4486">
        <v>0.40435919165611273</v>
      </c>
      <c r="B4486">
        <v>0.35082072019577032</v>
      </c>
    </row>
    <row r="4487" spans="1:2" x14ac:dyDescent="0.15">
      <c r="A4487">
        <v>0.3287089467048645</v>
      </c>
      <c r="B4487">
        <v>0.3393460214138031</v>
      </c>
    </row>
    <row r="4488" spans="1:2" x14ac:dyDescent="0.15">
      <c r="A4488">
        <v>0.26567217707633972</v>
      </c>
      <c r="B4488">
        <v>0.17850497364997861</v>
      </c>
    </row>
    <row r="4489" spans="1:2" x14ac:dyDescent="0.15">
      <c r="A4489">
        <v>0.4172101616859436</v>
      </c>
      <c r="B4489">
        <v>0.3519083559513092</v>
      </c>
    </row>
    <row r="4490" spans="1:2" x14ac:dyDescent="0.15">
      <c r="A4490">
        <v>0.20762352645397189</v>
      </c>
      <c r="B4490">
        <v>0.14151383936405179</v>
      </c>
    </row>
    <row r="4491" spans="1:2" x14ac:dyDescent="0.15">
      <c r="A4491">
        <v>0.35375872254371638</v>
      </c>
      <c r="B4491">
        <v>0.36530715227127081</v>
      </c>
    </row>
    <row r="4492" spans="1:2" x14ac:dyDescent="0.15">
      <c r="A4492">
        <v>0.33327266573905939</v>
      </c>
      <c r="B4492">
        <v>0.25519189238548279</v>
      </c>
    </row>
    <row r="4493" spans="1:2" x14ac:dyDescent="0.15">
      <c r="A4493">
        <v>0.24512611329555509</v>
      </c>
      <c r="B4493">
        <v>0.16817587614059451</v>
      </c>
    </row>
    <row r="4494" spans="1:2" x14ac:dyDescent="0.15">
      <c r="A4494">
        <v>0.43302154541015619</v>
      </c>
      <c r="B4494">
        <v>0.42952466011047358</v>
      </c>
    </row>
    <row r="4495" spans="1:2" x14ac:dyDescent="0.15">
      <c r="A4495">
        <v>0.38899341225624079</v>
      </c>
      <c r="B4495">
        <v>0.36608406901359558</v>
      </c>
    </row>
    <row r="4496" spans="1:2" x14ac:dyDescent="0.15">
      <c r="A4496">
        <v>0.28009718656539923</v>
      </c>
      <c r="B4496">
        <v>0.236790731549263</v>
      </c>
    </row>
    <row r="4497" spans="1:2" x14ac:dyDescent="0.15">
      <c r="A4497">
        <v>0.49734646081924438</v>
      </c>
      <c r="B4497">
        <v>0.43867477774620062</v>
      </c>
    </row>
    <row r="4498" spans="1:2" x14ac:dyDescent="0.15">
      <c r="A4498">
        <v>0.22857999801635739</v>
      </c>
      <c r="B4498">
        <v>0.17029136419296259</v>
      </c>
    </row>
    <row r="4499" spans="1:2" x14ac:dyDescent="0.15">
      <c r="A4499">
        <v>0.31761378049850458</v>
      </c>
      <c r="B4499">
        <v>0.27121177315711981</v>
      </c>
    </row>
    <row r="4500" spans="1:2" x14ac:dyDescent="0.15">
      <c r="A4500">
        <v>0.4359283447265625</v>
      </c>
      <c r="B4500">
        <v>0.45959171652793879</v>
      </c>
    </row>
    <row r="4501" spans="1:2" x14ac:dyDescent="0.15">
      <c r="A4501">
        <v>0.3435763418674469</v>
      </c>
      <c r="B4501">
        <v>0.31351235508918762</v>
      </c>
    </row>
    <row r="4502" spans="1:2" x14ac:dyDescent="0.15">
      <c r="A4502">
        <v>0.4132726788520813</v>
      </c>
      <c r="B4502">
        <v>0.35643729567527771</v>
      </c>
    </row>
    <row r="4503" spans="1:2" x14ac:dyDescent="0.15">
      <c r="A4503">
        <v>0.37166592478752142</v>
      </c>
      <c r="B4503">
        <v>0.26601791381835938</v>
      </c>
    </row>
    <row r="4504" spans="1:2" x14ac:dyDescent="0.15">
      <c r="A4504">
        <v>0.52203625440597534</v>
      </c>
      <c r="B4504">
        <v>0.43615192174911499</v>
      </c>
    </row>
    <row r="4505" spans="1:2" x14ac:dyDescent="0.15">
      <c r="A4505">
        <v>0.39665943384170532</v>
      </c>
      <c r="B4505">
        <v>0.30391842126846308</v>
      </c>
    </row>
    <row r="4506" spans="1:2" x14ac:dyDescent="0.15">
      <c r="A4506">
        <v>0.41365453600883478</v>
      </c>
      <c r="B4506">
        <v>0.36882010102272028</v>
      </c>
    </row>
    <row r="4507" spans="1:2" x14ac:dyDescent="0.15">
      <c r="A4507">
        <v>0.33768907189369202</v>
      </c>
      <c r="B4507">
        <v>0.35930761694908142</v>
      </c>
    </row>
    <row r="4508" spans="1:2" x14ac:dyDescent="0.15">
      <c r="A4508">
        <v>0.27143818140029907</v>
      </c>
      <c r="B4508">
        <v>0.1937690079212189</v>
      </c>
    </row>
    <row r="4509" spans="1:2" x14ac:dyDescent="0.15">
      <c r="A4509">
        <v>0.41124874353408808</v>
      </c>
      <c r="B4509">
        <v>0.33565330505371088</v>
      </c>
    </row>
    <row r="4510" spans="1:2" x14ac:dyDescent="0.15">
      <c r="A4510">
        <v>0.21278691291809079</v>
      </c>
      <c r="B4510">
        <v>0.14373140037059781</v>
      </c>
    </row>
    <row r="4511" spans="1:2" x14ac:dyDescent="0.15">
      <c r="A4511">
        <v>0.35681414604187012</v>
      </c>
      <c r="B4511">
        <v>0.36739873886108398</v>
      </c>
    </row>
    <row r="4512" spans="1:2" x14ac:dyDescent="0.15">
      <c r="A4512">
        <v>0.34110710024833679</v>
      </c>
      <c r="B4512">
        <v>0.27954867482185358</v>
      </c>
    </row>
    <row r="4513" spans="1:2" x14ac:dyDescent="0.15">
      <c r="A4513">
        <v>0.2493037283420563</v>
      </c>
      <c r="B4513">
        <v>0.18197150528430939</v>
      </c>
    </row>
    <row r="4514" spans="1:2" x14ac:dyDescent="0.15">
      <c r="A4514">
        <v>0.43467482924461359</v>
      </c>
      <c r="B4514">
        <v>0.43836921453475952</v>
      </c>
    </row>
    <row r="4515" spans="1:2" x14ac:dyDescent="0.15">
      <c r="A4515">
        <v>0.38509607315063482</v>
      </c>
      <c r="B4515">
        <v>0.36268365383148188</v>
      </c>
    </row>
    <row r="4516" spans="1:2" x14ac:dyDescent="0.15">
      <c r="A4516">
        <v>0.28768026828765869</v>
      </c>
      <c r="B4516">
        <v>0.24899916350841519</v>
      </c>
    </row>
    <row r="4517" spans="1:2" x14ac:dyDescent="0.15">
      <c r="A4517">
        <v>0.49815589189529419</v>
      </c>
      <c r="B4517">
        <v>0.4425685703754425</v>
      </c>
    </row>
    <row r="4518" spans="1:2" x14ac:dyDescent="0.15">
      <c r="A4518">
        <v>0.23131196200847631</v>
      </c>
      <c r="B4518">
        <v>0.1752301603555679</v>
      </c>
    </row>
    <row r="4519" spans="1:2" x14ac:dyDescent="0.15">
      <c r="A4519">
        <v>0.32088932394981379</v>
      </c>
      <c r="B4519">
        <v>0.27505698800086981</v>
      </c>
    </row>
    <row r="4520" spans="1:2" x14ac:dyDescent="0.15">
      <c r="A4520">
        <v>0.42462429404258728</v>
      </c>
      <c r="B4520">
        <v>0.44717419147491461</v>
      </c>
    </row>
    <row r="4521" spans="1:2" x14ac:dyDescent="0.15">
      <c r="A4521">
        <v>0.34672993421554571</v>
      </c>
      <c r="B4521">
        <v>0.31644323468208307</v>
      </c>
    </row>
    <row r="4522" spans="1:2" x14ac:dyDescent="0.15">
      <c r="A4522">
        <v>0.41333842277526861</v>
      </c>
      <c r="B4522">
        <v>0.35172578692436218</v>
      </c>
    </row>
    <row r="4523" spans="1:2" x14ac:dyDescent="0.15">
      <c r="A4523">
        <v>0.38721868395805359</v>
      </c>
      <c r="B4523">
        <v>0.28958570957183838</v>
      </c>
    </row>
    <row r="4524" spans="1:2" x14ac:dyDescent="0.15">
      <c r="A4524">
        <v>0.51509368419647217</v>
      </c>
      <c r="B4524">
        <v>0.42813903093338013</v>
      </c>
    </row>
    <row r="4525" spans="1:2" x14ac:dyDescent="0.15">
      <c r="A4525">
        <v>0.36478707194328308</v>
      </c>
      <c r="B4525">
        <v>0.2752288281917572</v>
      </c>
    </row>
    <row r="4526" spans="1:2" x14ac:dyDescent="0.15">
      <c r="A4526">
        <v>0.42168149352073669</v>
      </c>
      <c r="B4526">
        <v>0.38680317997932429</v>
      </c>
    </row>
    <row r="4527" spans="1:2" x14ac:dyDescent="0.15">
      <c r="A4527">
        <v>0.34555503726005549</v>
      </c>
      <c r="B4527">
        <v>0.37132200598716741</v>
      </c>
    </row>
    <row r="4528" spans="1:2" x14ac:dyDescent="0.15">
      <c r="A4528">
        <v>0.28005453944206238</v>
      </c>
      <c r="B4528">
        <v>0.20326019823551181</v>
      </c>
    </row>
    <row r="4529" spans="1:2" x14ac:dyDescent="0.15">
      <c r="A4529">
        <v>0.40381309390068049</v>
      </c>
      <c r="B4529">
        <v>0.31538015604019171</v>
      </c>
    </row>
    <row r="4530" spans="1:2" x14ac:dyDescent="0.15">
      <c r="A4530">
        <v>0.22076983749866491</v>
      </c>
      <c r="B4530">
        <v>0.16246746480464941</v>
      </c>
    </row>
    <row r="4531" spans="1:2" x14ac:dyDescent="0.15">
      <c r="A4531">
        <v>0.36032620072364813</v>
      </c>
      <c r="B4531">
        <v>0.37248894572258001</v>
      </c>
    </row>
    <row r="4532" spans="1:2" x14ac:dyDescent="0.15">
      <c r="A4532">
        <v>0.35239776968955988</v>
      </c>
      <c r="B4532">
        <v>0.30561557412147522</v>
      </c>
    </row>
    <row r="4533" spans="1:2" x14ac:dyDescent="0.15">
      <c r="A4533">
        <v>0.25263640284538269</v>
      </c>
      <c r="B4533">
        <v>0.18477062880992889</v>
      </c>
    </row>
    <row r="4534" spans="1:2" x14ac:dyDescent="0.15">
      <c r="A4534">
        <v>0.43296566605567932</v>
      </c>
      <c r="B4534">
        <v>0.43458124995231628</v>
      </c>
    </row>
    <row r="4535" spans="1:2" x14ac:dyDescent="0.15">
      <c r="A4535">
        <v>0.38052853941917419</v>
      </c>
      <c r="B4535">
        <v>0.36126485466957092</v>
      </c>
    </row>
    <row r="4536" spans="1:2" x14ac:dyDescent="0.15">
      <c r="A4536">
        <v>0.29745718836784357</v>
      </c>
      <c r="B4536">
        <v>0.26316118240356451</v>
      </c>
    </row>
    <row r="4537" spans="1:2" x14ac:dyDescent="0.15">
      <c r="A4537">
        <v>0.4903317391872406</v>
      </c>
      <c r="B4537">
        <v>0.43137642741203308</v>
      </c>
    </row>
    <row r="4538" spans="1:2" x14ac:dyDescent="0.15">
      <c r="A4538">
        <v>0.2370894402265549</v>
      </c>
      <c r="B4538">
        <v>0.17960841953754431</v>
      </c>
    </row>
    <row r="4539" spans="1:2" x14ac:dyDescent="0.15">
      <c r="A4539">
        <v>0.3279169499874115</v>
      </c>
      <c r="B4539">
        <v>0.2876436710357666</v>
      </c>
    </row>
    <row r="4540" spans="1:2" x14ac:dyDescent="0.15">
      <c r="A4540">
        <v>0.40970268845558172</v>
      </c>
      <c r="B4540">
        <v>0.4297504723072052</v>
      </c>
    </row>
    <row r="4541" spans="1:2" x14ac:dyDescent="0.15">
      <c r="A4541">
        <v>0.35241386294364929</v>
      </c>
      <c r="B4541">
        <v>0.32568109035491938</v>
      </c>
    </row>
    <row r="4542" spans="1:2" x14ac:dyDescent="0.15">
      <c r="A4542">
        <v>0.41782495379447943</v>
      </c>
      <c r="B4542">
        <v>0.35763084888458252</v>
      </c>
    </row>
    <row r="4543" spans="1:2" x14ac:dyDescent="0.15">
      <c r="A4543">
        <v>0.40423232316970831</v>
      </c>
      <c r="B4543">
        <v>0.31422927975654602</v>
      </c>
    </row>
    <row r="4544" spans="1:2" x14ac:dyDescent="0.15">
      <c r="A4544">
        <v>0.50815623998641968</v>
      </c>
      <c r="B4544">
        <v>0.41185373067855829</v>
      </c>
    </row>
    <row r="4545" spans="1:2" x14ac:dyDescent="0.15">
      <c r="A4545">
        <v>0.33691534399986273</v>
      </c>
      <c r="B4545">
        <v>0.25233206152915949</v>
      </c>
    </row>
    <row r="4546" spans="1:2" x14ac:dyDescent="0.15">
      <c r="A4546">
        <v>0.43453320860862732</v>
      </c>
      <c r="B4546">
        <v>0.40478110313415527</v>
      </c>
    </row>
    <row r="4547" spans="1:2" x14ac:dyDescent="0.15">
      <c r="A4547">
        <v>0.35330900549888611</v>
      </c>
      <c r="B4547">
        <v>0.38113197684288019</v>
      </c>
    </row>
    <row r="4548" spans="1:2" x14ac:dyDescent="0.15">
      <c r="A4548">
        <v>0.29059183597564697</v>
      </c>
      <c r="B4548">
        <v>0.21585626900196081</v>
      </c>
    </row>
    <row r="4549" spans="1:2" x14ac:dyDescent="0.15">
      <c r="A4549">
        <v>0.39781519770622248</v>
      </c>
      <c r="B4549">
        <v>0.30606994032859802</v>
      </c>
    </row>
    <row r="4550" spans="1:2" x14ac:dyDescent="0.15">
      <c r="A4550">
        <v>0.23084063827991491</v>
      </c>
      <c r="B4550">
        <v>0.18827551603317261</v>
      </c>
    </row>
    <row r="4551" spans="1:2" x14ac:dyDescent="0.15">
      <c r="A4551">
        <v>0.3613416850566864</v>
      </c>
      <c r="B4551">
        <v>0.37089177966117859</v>
      </c>
    </row>
    <row r="4552" spans="1:2" x14ac:dyDescent="0.15">
      <c r="A4552">
        <v>0.36200490593910217</v>
      </c>
      <c r="B4552">
        <v>0.31148526072502142</v>
      </c>
    </row>
    <row r="4553" spans="1:2" x14ac:dyDescent="0.15">
      <c r="A4553">
        <v>0.259452223777771</v>
      </c>
      <c r="B4553">
        <v>0.19424861669540411</v>
      </c>
    </row>
    <row r="4554" spans="1:2" x14ac:dyDescent="0.15">
      <c r="A4554">
        <v>0.42932215332984919</v>
      </c>
      <c r="B4554">
        <v>0.42754730582237238</v>
      </c>
    </row>
    <row r="4555" spans="1:2" x14ac:dyDescent="0.15">
      <c r="A4555">
        <v>0.37670350074768072</v>
      </c>
      <c r="B4555">
        <v>0.36380898952484131</v>
      </c>
    </row>
    <row r="4556" spans="1:2" x14ac:dyDescent="0.15">
      <c r="A4556">
        <v>0.30900666117668152</v>
      </c>
      <c r="B4556">
        <v>0.27787432074546808</v>
      </c>
    </row>
    <row r="4557" spans="1:2" x14ac:dyDescent="0.15">
      <c r="A4557">
        <v>0.47786781191825872</v>
      </c>
      <c r="B4557">
        <v>0.41729080677032471</v>
      </c>
    </row>
    <row r="4558" spans="1:2" x14ac:dyDescent="0.15">
      <c r="A4558">
        <v>0.24830995500087741</v>
      </c>
      <c r="B4558">
        <v>0.1941286027431488</v>
      </c>
    </row>
    <row r="4559" spans="1:2" x14ac:dyDescent="0.15">
      <c r="A4559">
        <v>0.33749473094940191</v>
      </c>
      <c r="B4559">
        <v>0.30723071098327642</v>
      </c>
    </row>
    <row r="4560" spans="1:2" x14ac:dyDescent="0.15">
      <c r="A4560">
        <v>0.39202430844306951</v>
      </c>
      <c r="B4560">
        <v>0.41241034865379328</v>
      </c>
    </row>
    <row r="4561" spans="1:2" x14ac:dyDescent="0.15">
      <c r="A4561">
        <v>0.35637849569320679</v>
      </c>
      <c r="B4561">
        <v>0.33318781852722168</v>
      </c>
    </row>
    <row r="4562" spans="1:2" x14ac:dyDescent="0.15">
      <c r="A4562">
        <v>0.42339393496513372</v>
      </c>
      <c r="B4562">
        <v>0.36340823769569403</v>
      </c>
    </row>
    <row r="4563" spans="1:2" x14ac:dyDescent="0.15">
      <c r="A4563">
        <v>0.42249175906181341</v>
      </c>
      <c r="B4563">
        <v>0.33850327134132391</v>
      </c>
    </row>
    <row r="4564" spans="1:2" x14ac:dyDescent="0.15">
      <c r="A4564">
        <v>0.50311994552612305</v>
      </c>
      <c r="B4564">
        <v>0.40761741995811462</v>
      </c>
    </row>
    <row r="4565" spans="1:2" x14ac:dyDescent="0.15">
      <c r="A4565">
        <v>0.31027480959892267</v>
      </c>
      <c r="B4565">
        <v>0.22325648367404941</v>
      </c>
    </row>
    <row r="4566" spans="1:2" x14ac:dyDescent="0.15">
      <c r="A4566">
        <v>0.44843602180480963</v>
      </c>
      <c r="B4566">
        <v>0.42192697525024409</v>
      </c>
    </row>
    <row r="4567" spans="1:2" x14ac:dyDescent="0.15">
      <c r="A4567">
        <v>0.36678716540336609</v>
      </c>
      <c r="B4567">
        <v>0.40336844325065607</v>
      </c>
    </row>
    <row r="4568" spans="1:2" x14ac:dyDescent="0.15">
      <c r="A4568">
        <v>0.30364963412284851</v>
      </c>
      <c r="B4568">
        <v>0.24798296391963959</v>
      </c>
    </row>
    <row r="4569" spans="1:2" x14ac:dyDescent="0.15">
      <c r="A4569">
        <v>0.39420402050018311</v>
      </c>
      <c r="B4569">
        <v>0.30777892470359802</v>
      </c>
    </row>
    <row r="4570" spans="1:2" x14ac:dyDescent="0.15">
      <c r="A4570">
        <v>0.2400234788656235</v>
      </c>
      <c r="B4570">
        <v>0.206001952290535</v>
      </c>
    </row>
    <row r="4571" spans="1:2" x14ac:dyDescent="0.15">
      <c r="A4571">
        <v>0.36207988858222961</v>
      </c>
      <c r="B4571">
        <v>0.36512142419815058</v>
      </c>
    </row>
    <row r="4572" spans="1:2" x14ac:dyDescent="0.15">
      <c r="A4572">
        <v>0.3766334056854248</v>
      </c>
      <c r="B4572">
        <v>0.3257564902305603</v>
      </c>
    </row>
    <row r="4573" spans="1:2" x14ac:dyDescent="0.15">
      <c r="A4573">
        <v>0.27055871486663818</v>
      </c>
      <c r="B4573">
        <v>0.21738627552986151</v>
      </c>
    </row>
    <row r="4574" spans="1:2" x14ac:dyDescent="0.15">
      <c r="A4574">
        <v>0.42997381091117859</v>
      </c>
      <c r="B4574">
        <v>0.42814087867736822</v>
      </c>
    </row>
    <row r="4575" spans="1:2" x14ac:dyDescent="0.15">
      <c r="A4575">
        <v>0.37602907419204712</v>
      </c>
      <c r="B4575">
        <v>0.36228799819946289</v>
      </c>
    </row>
    <row r="4576" spans="1:2" x14ac:dyDescent="0.15">
      <c r="A4576">
        <v>0.32339990139007568</v>
      </c>
      <c r="B4576">
        <v>0.29796501994133001</v>
      </c>
    </row>
    <row r="4577" spans="1:2" x14ac:dyDescent="0.15">
      <c r="A4577">
        <v>0.46784448623657232</v>
      </c>
      <c r="B4577">
        <v>0.40716418623924261</v>
      </c>
    </row>
    <row r="4578" spans="1:2" x14ac:dyDescent="0.15">
      <c r="A4578">
        <v>0.2615915834903717</v>
      </c>
      <c r="B4578">
        <v>0.21067829430103299</v>
      </c>
    </row>
    <row r="4579" spans="1:2" x14ac:dyDescent="0.15">
      <c r="A4579">
        <v>0.34982290863990778</v>
      </c>
      <c r="B4579">
        <v>0.32753258943557739</v>
      </c>
    </row>
    <row r="4580" spans="1:2" x14ac:dyDescent="0.15">
      <c r="A4580">
        <v>0.36708912253379822</v>
      </c>
      <c r="B4580">
        <v>0.3843076229095459</v>
      </c>
    </row>
    <row r="4581" spans="1:2" x14ac:dyDescent="0.15">
      <c r="A4581">
        <v>0.35869830846786499</v>
      </c>
      <c r="B4581">
        <v>0.33192691206932068</v>
      </c>
    </row>
    <row r="4582" spans="1:2" x14ac:dyDescent="0.15">
      <c r="A4582">
        <v>0.42711219191551208</v>
      </c>
      <c r="B4582">
        <v>0.36609670519828802</v>
      </c>
    </row>
    <row r="4583" spans="1:2" x14ac:dyDescent="0.15">
      <c r="A4583">
        <v>0.43971753120422358</v>
      </c>
      <c r="B4583">
        <v>0.35800454020500178</v>
      </c>
    </row>
    <row r="4584" spans="1:2" x14ac:dyDescent="0.15">
      <c r="A4584">
        <v>0.49679967761039728</v>
      </c>
      <c r="B4584">
        <v>0.41413614153862</v>
      </c>
    </row>
    <row r="4585" spans="1:2" x14ac:dyDescent="0.15">
      <c r="A4585">
        <v>0.28835517168045038</v>
      </c>
      <c r="B4585">
        <v>0.20596632361412051</v>
      </c>
    </row>
    <row r="4586" spans="1:2" x14ac:dyDescent="0.15">
      <c r="A4586">
        <v>0.45955738425254822</v>
      </c>
      <c r="B4586">
        <v>0.42958223819732672</v>
      </c>
    </row>
    <row r="4587" spans="1:2" x14ac:dyDescent="0.15">
      <c r="A4587">
        <v>0.38031360507011408</v>
      </c>
      <c r="B4587">
        <v>0.41860491037368769</v>
      </c>
    </row>
    <row r="4588" spans="1:2" x14ac:dyDescent="0.15">
      <c r="A4588">
        <v>0.31494879722595209</v>
      </c>
      <c r="B4588">
        <v>0.27344360947608948</v>
      </c>
    </row>
    <row r="4589" spans="1:2" x14ac:dyDescent="0.15">
      <c r="A4589">
        <v>0.38846114277839661</v>
      </c>
      <c r="B4589">
        <v>0.3128330409526825</v>
      </c>
    </row>
    <row r="4590" spans="1:2" x14ac:dyDescent="0.15">
      <c r="A4590">
        <v>0.24797828495502469</v>
      </c>
      <c r="B4590">
        <v>0.22403798997402191</v>
      </c>
    </row>
    <row r="4591" spans="1:2" x14ac:dyDescent="0.15">
      <c r="A4591">
        <v>0.36482524871826172</v>
      </c>
      <c r="B4591">
        <v>0.37030336260795588</v>
      </c>
    </row>
    <row r="4592" spans="1:2" x14ac:dyDescent="0.15">
      <c r="A4592">
        <v>0.39289125800132751</v>
      </c>
      <c r="B4592">
        <v>0.34824201464653021</v>
      </c>
    </row>
    <row r="4593" spans="1:2" x14ac:dyDescent="0.15">
      <c r="A4593">
        <v>0.28158089518547058</v>
      </c>
      <c r="B4593">
        <v>0.23379555344581601</v>
      </c>
    </row>
    <row r="4594" spans="1:2" x14ac:dyDescent="0.15">
      <c r="A4594">
        <v>0.42911791801452642</v>
      </c>
      <c r="B4594">
        <v>0.42878550291061401</v>
      </c>
    </row>
    <row r="4595" spans="1:2" x14ac:dyDescent="0.15">
      <c r="A4595">
        <v>0.37771964073181152</v>
      </c>
      <c r="B4595">
        <v>0.35653349757194519</v>
      </c>
    </row>
    <row r="4596" spans="1:2" x14ac:dyDescent="0.15">
      <c r="A4596">
        <v>0.33757168054580688</v>
      </c>
      <c r="B4596">
        <v>0.3198469877243042</v>
      </c>
    </row>
    <row r="4597" spans="1:2" x14ac:dyDescent="0.15">
      <c r="A4597">
        <v>0.45841604471206671</v>
      </c>
      <c r="B4597">
        <v>0.39548444747924799</v>
      </c>
    </row>
    <row r="4598" spans="1:2" x14ac:dyDescent="0.15">
      <c r="A4598">
        <v>0.28015989065170288</v>
      </c>
      <c r="B4598">
        <v>0.23159702122211459</v>
      </c>
    </row>
    <row r="4599" spans="1:2" x14ac:dyDescent="0.15">
      <c r="A4599">
        <v>0.36320438981056208</v>
      </c>
      <c r="B4599">
        <v>0.34224227070808411</v>
      </c>
    </row>
    <row r="4600" spans="1:2" x14ac:dyDescent="0.15">
      <c r="A4600">
        <v>0.33879843354225159</v>
      </c>
      <c r="B4600">
        <v>0.35072940587997442</v>
      </c>
    </row>
    <row r="4601" spans="1:2" x14ac:dyDescent="0.15">
      <c r="A4601">
        <v>0.36044502258300781</v>
      </c>
      <c r="B4601">
        <v>0.32810389995574951</v>
      </c>
    </row>
    <row r="4602" spans="1:2" x14ac:dyDescent="0.15">
      <c r="A4602">
        <v>0.43336126208305359</v>
      </c>
      <c r="B4602">
        <v>0.37934523820877081</v>
      </c>
    </row>
    <row r="4603" spans="1:2" x14ac:dyDescent="0.15">
      <c r="A4603">
        <v>0.45310449600219732</v>
      </c>
      <c r="B4603">
        <v>0.37374868988990778</v>
      </c>
    </row>
    <row r="4604" spans="1:2" x14ac:dyDescent="0.15">
      <c r="A4604">
        <v>0.48154544830322271</v>
      </c>
      <c r="B4604">
        <v>0.40322795510292048</v>
      </c>
    </row>
    <row r="4605" spans="1:2" x14ac:dyDescent="0.15">
      <c r="A4605">
        <v>0.26939082145690918</v>
      </c>
      <c r="B4605">
        <v>0.1969403475522995</v>
      </c>
    </row>
    <row r="4606" spans="1:2" x14ac:dyDescent="0.15">
      <c r="A4606">
        <v>0.47313293814659119</v>
      </c>
      <c r="B4606">
        <v>0.43967992067337042</v>
      </c>
    </row>
    <row r="4607" spans="1:2" x14ac:dyDescent="0.15">
      <c r="A4607">
        <v>0.39198356866836548</v>
      </c>
      <c r="B4607">
        <v>0.42831894755363459</v>
      </c>
    </row>
    <row r="4608" spans="1:2" x14ac:dyDescent="0.15">
      <c r="A4608">
        <v>0.32170739769935608</v>
      </c>
      <c r="B4608">
        <v>0.2797829806804657</v>
      </c>
    </row>
    <row r="4609" spans="1:2" x14ac:dyDescent="0.15">
      <c r="A4609">
        <v>0.38290444016456598</v>
      </c>
      <c r="B4609">
        <v>0.31246942281723022</v>
      </c>
    </row>
    <row r="4610" spans="1:2" x14ac:dyDescent="0.15">
      <c r="A4610">
        <v>0.25413358211517328</v>
      </c>
      <c r="B4610">
        <v>0.23615862429142001</v>
      </c>
    </row>
    <row r="4611" spans="1:2" x14ac:dyDescent="0.15">
      <c r="A4611">
        <v>0.37053412199020391</v>
      </c>
      <c r="B4611">
        <v>0.38598451018333441</v>
      </c>
    </row>
    <row r="4612" spans="1:2" x14ac:dyDescent="0.15">
      <c r="A4612">
        <v>0.40525603294372559</v>
      </c>
      <c r="B4612">
        <v>0.3665911853313446</v>
      </c>
    </row>
    <row r="4613" spans="1:2" x14ac:dyDescent="0.15">
      <c r="A4613">
        <v>0.29133027791976929</v>
      </c>
      <c r="B4613">
        <v>0.2452470809221268</v>
      </c>
    </row>
    <row r="4614" spans="1:2" x14ac:dyDescent="0.15">
      <c r="A4614">
        <v>0.42723298072814941</v>
      </c>
      <c r="B4614">
        <v>0.42905330657958979</v>
      </c>
    </row>
    <row r="4615" spans="1:2" x14ac:dyDescent="0.15">
      <c r="A4615">
        <v>0.38296961784362787</v>
      </c>
      <c r="B4615">
        <v>0.363372802734375</v>
      </c>
    </row>
    <row r="4616" spans="1:2" x14ac:dyDescent="0.15">
      <c r="A4616">
        <v>0.34745794534683228</v>
      </c>
      <c r="B4616">
        <v>0.33025902509689331</v>
      </c>
    </row>
    <row r="4617" spans="1:2" x14ac:dyDescent="0.15">
      <c r="A4617">
        <v>0.45196744799613953</v>
      </c>
      <c r="B4617">
        <v>0.39108741283416748</v>
      </c>
    </row>
    <row r="4618" spans="1:2" x14ac:dyDescent="0.15">
      <c r="A4618">
        <v>0.30063945055007929</v>
      </c>
      <c r="B4618">
        <v>0.26019582152366638</v>
      </c>
    </row>
    <row r="4619" spans="1:2" x14ac:dyDescent="0.15">
      <c r="A4619">
        <v>0.37358412146568298</v>
      </c>
      <c r="B4619">
        <v>0.35208219289779658</v>
      </c>
    </row>
    <row r="4620" spans="1:2" x14ac:dyDescent="0.15">
      <c r="A4620">
        <v>0.31809088587760931</v>
      </c>
      <c r="B4620">
        <v>0.33195817470550543</v>
      </c>
    </row>
    <row r="4621" spans="1:2" x14ac:dyDescent="0.15">
      <c r="A4621">
        <v>0.36134502291679382</v>
      </c>
      <c r="B4621">
        <v>0.33244216442108149</v>
      </c>
    </row>
    <row r="4622" spans="1:2" x14ac:dyDescent="0.15">
      <c r="A4622">
        <v>0.4399261474609375</v>
      </c>
      <c r="B4622">
        <v>0.39913621544837952</v>
      </c>
    </row>
    <row r="4623" spans="1:2" x14ac:dyDescent="0.15">
      <c r="A4623">
        <v>0.46528631448745728</v>
      </c>
      <c r="B4623">
        <v>0.39121019840240479</v>
      </c>
    </row>
    <row r="4624" spans="1:2" x14ac:dyDescent="0.15">
      <c r="A4624">
        <v>0.45458322763442988</v>
      </c>
      <c r="B4624">
        <v>0.36610132455825811</v>
      </c>
    </row>
    <row r="4625" spans="1:2" x14ac:dyDescent="0.15">
      <c r="A4625">
        <v>0.24954195320606229</v>
      </c>
      <c r="B4625">
        <v>0.18029505014419561</v>
      </c>
    </row>
    <row r="4626" spans="1:2" x14ac:dyDescent="0.15">
      <c r="A4626">
        <v>0.4849439263343811</v>
      </c>
      <c r="B4626">
        <v>0.45820128917694092</v>
      </c>
    </row>
    <row r="4627" spans="1:2" x14ac:dyDescent="0.15">
      <c r="A4627">
        <v>0.40264374017715449</v>
      </c>
      <c r="B4627">
        <v>0.45013022422790527</v>
      </c>
    </row>
    <row r="4628" spans="1:2" x14ac:dyDescent="0.15">
      <c r="A4628">
        <v>0.32365652918815607</v>
      </c>
      <c r="B4628">
        <v>0.27998188138008118</v>
      </c>
    </row>
    <row r="4629" spans="1:2" x14ac:dyDescent="0.15">
      <c r="A4629">
        <v>0.37825754284858698</v>
      </c>
      <c r="B4629">
        <v>0.30730646848678589</v>
      </c>
    </row>
    <row r="4630" spans="1:2" x14ac:dyDescent="0.15">
      <c r="A4630">
        <v>0.25668683648109442</v>
      </c>
      <c r="B4630">
        <v>0.23232531547546389</v>
      </c>
    </row>
    <row r="4631" spans="1:2" x14ac:dyDescent="0.15">
      <c r="A4631">
        <v>0.37817391753196722</v>
      </c>
      <c r="B4631">
        <v>0.39838558435440058</v>
      </c>
    </row>
    <row r="4632" spans="1:2" x14ac:dyDescent="0.15">
      <c r="A4632">
        <v>0.41476631164550781</v>
      </c>
      <c r="B4632">
        <v>0.37938562035560608</v>
      </c>
    </row>
    <row r="4633" spans="1:2" x14ac:dyDescent="0.15">
      <c r="A4633">
        <v>0.29951715469360352</v>
      </c>
      <c r="B4633">
        <v>0.26384180784225458</v>
      </c>
    </row>
    <row r="4634" spans="1:2" x14ac:dyDescent="0.15">
      <c r="A4634">
        <v>0.42405113577842712</v>
      </c>
      <c r="B4634">
        <v>0.42865973711013788</v>
      </c>
    </row>
    <row r="4635" spans="1:2" x14ac:dyDescent="0.15">
      <c r="A4635">
        <v>0.39117661118507391</v>
      </c>
      <c r="B4635">
        <v>0.3780331015586853</v>
      </c>
    </row>
    <row r="4636" spans="1:2" x14ac:dyDescent="0.15">
      <c r="A4636">
        <v>0.35768339037895203</v>
      </c>
      <c r="B4636">
        <v>0.3444804847240448</v>
      </c>
    </row>
    <row r="4637" spans="1:2" x14ac:dyDescent="0.15">
      <c r="A4637">
        <v>0.44561630487442022</v>
      </c>
      <c r="B4637">
        <v>0.39102303981781011</v>
      </c>
    </row>
    <row r="4638" spans="1:2" x14ac:dyDescent="0.15">
      <c r="A4638">
        <v>0.31944465637207031</v>
      </c>
      <c r="B4638">
        <v>0.2815735936164856</v>
      </c>
    </row>
    <row r="4639" spans="1:2" x14ac:dyDescent="0.15">
      <c r="A4639">
        <v>0.38183090090751648</v>
      </c>
      <c r="B4639">
        <v>0.36352935433387762</v>
      </c>
    </row>
    <row r="4640" spans="1:2" x14ac:dyDescent="0.15">
      <c r="A4640">
        <v>0.29960337281227112</v>
      </c>
      <c r="B4640">
        <v>0.31804355978965759</v>
      </c>
    </row>
    <row r="4641" spans="1:2" x14ac:dyDescent="0.15">
      <c r="A4641">
        <v>0.36139321327209473</v>
      </c>
      <c r="B4641">
        <v>0.3395228385925293</v>
      </c>
    </row>
    <row r="4642" spans="1:2" x14ac:dyDescent="0.15">
      <c r="A4642">
        <v>0.44175425171852112</v>
      </c>
      <c r="B4642">
        <v>0.40292823314666748</v>
      </c>
    </row>
    <row r="4643" spans="1:2" x14ac:dyDescent="0.15">
      <c r="A4643">
        <v>0.47689267992973328</v>
      </c>
      <c r="B4643">
        <v>0.40740880370140081</v>
      </c>
    </row>
    <row r="4644" spans="1:2" x14ac:dyDescent="0.15">
      <c r="A4644">
        <v>0.42326125502586359</v>
      </c>
      <c r="B4644">
        <v>0.32676336169242859</v>
      </c>
    </row>
    <row r="4645" spans="1:2" x14ac:dyDescent="0.15">
      <c r="A4645">
        <v>0.23252259194850919</v>
      </c>
      <c r="B4645">
        <v>0.15955772995948789</v>
      </c>
    </row>
    <row r="4646" spans="1:2" x14ac:dyDescent="0.15">
      <c r="A4646">
        <v>0.49231287837028498</v>
      </c>
      <c r="B4646">
        <v>0.46839699149131769</v>
      </c>
    </row>
    <row r="4647" spans="1:2" x14ac:dyDescent="0.15">
      <c r="A4647">
        <v>0.41080489754676819</v>
      </c>
      <c r="B4647">
        <v>0.46487745642662048</v>
      </c>
    </row>
    <row r="4648" spans="1:2" x14ac:dyDescent="0.15">
      <c r="A4648">
        <v>0.32323023676872248</v>
      </c>
      <c r="B4648">
        <v>0.27617406845092768</v>
      </c>
    </row>
    <row r="4649" spans="1:2" x14ac:dyDescent="0.15">
      <c r="A4649">
        <v>0.37094902992248541</v>
      </c>
      <c r="B4649">
        <v>0.3012198805809021</v>
      </c>
    </row>
    <row r="4650" spans="1:2" x14ac:dyDescent="0.15">
      <c r="A4650">
        <v>0.25664591789245611</v>
      </c>
      <c r="B4650">
        <v>0.22489938139915469</v>
      </c>
    </row>
    <row r="4651" spans="1:2" x14ac:dyDescent="0.15">
      <c r="A4651">
        <v>0.38727483153343201</v>
      </c>
      <c r="B4651">
        <v>0.40306234359741211</v>
      </c>
    </row>
    <row r="4652" spans="1:2" x14ac:dyDescent="0.15">
      <c r="A4652">
        <v>0.41940927505493159</v>
      </c>
      <c r="B4652">
        <v>0.38242816925048828</v>
      </c>
    </row>
    <row r="4653" spans="1:2" x14ac:dyDescent="0.15">
      <c r="A4653">
        <v>0.30670520663261408</v>
      </c>
      <c r="B4653">
        <v>0.27522212266922003</v>
      </c>
    </row>
    <row r="4654" spans="1:2" x14ac:dyDescent="0.15">
      <c r="A4654">
        <v>0.41804605722427368</v>
      </c>
      <c r="B4654">
        <v>0.42011120915412897</v>
      </c>
    </row>
    <row r="4655" spans="1:2" x14ac:dyDescent="0.15">
      <c r="A4655">
        <v>0.39582201838493353</v>
      </c>
      <c r="B4655">
        <v>0.38279768824577332</v>
      </c>
    </row>
    <row r="4656" spans="1:2" x14ac:dyDescent="0.15">
      <c r="A4656">
        <v>0.36832648515701288</v>
      </c>
      <c r="B4656">
        <v>0.36223477125167852</v>
      </c>
    </row>
    <row r="4657" spans="1:2" x14ac:dyDescent="0.15">
      <c r="A4657">
        <v>0.43989983201026922</v>
      </c>
      <c r="B4657">
        <v>0.38164234161376948</v>
      </c>
    </row>
    <row r="4658" spans="1:2" x14ac:dyDescent="0.15">
      <c r="A4658">
        <v>0.33389905095100397</v>
      </c>
      <c r="B4658">
        <v>0.2927553653717041</v>
      </c>
    </row>
    <row r="4659" spans="1:2" x14ac:dyDescent="0.15">
      <c r="A4659">
        <v>0.38894209265708918</v>
      </c>
      <c r="B4659">
        <v>0.37430226802825928</v>
      </c>
    </row>
    <row r="4660" spans="1:2" x14ac:dyDescent="0.15">
      <c r="A4660">
        <v>0.27975335717201227</v>
      </c>
      <c r="B4660">
        <v>0.29964375495910639</v>
      </c>
    </row>
    <row r="4661" spans="1:2" x14ac:dyDescent="0.15">
      <c r="A4661">
        <v>0.35517284274101257</v>
      </c>
      <c r="B4661">
        <v>0.33610045909881592</v>
      </c>
    </row>
    <row r="4662" spans="1:2" x14ac:dyDescent="0.15">
      <c r="A4662">
        <v>0.4370177686214447</v>
      </c>
      <c r="B4662">
        <v>0.39468419551849371</v>
      </c>
    </row>
    <row r="4663" spans="1:2" x14ac:dyDescent="0.15">
      <c r="A4663">
        <v>0.48180085420608521</v>
      </c>
      <c r="B4663">
        <v>0.41571825742721558</v>
      </c>
    </row>
    <row r="4664" spans="1:2" x14ac:dyDescent="0.15">
      <c r="A4664">
        <v>0.38967728614807129</v>
      </c>
      <c r="B4664">
        <v>0.29882180690765381</v>
      </c>
    </row>
    <row r="4665" spans="1:2" x14ac:dyDescent="0.15">
      <c r="A4665">
        <v>0.21422915160655981</v>
      </c>
      <c r="B4665">
        <v>0.14114819467067721</v>
      </c>
    </row>
    <row r="4666" spans="1:2" x14ac:dyDescent="0.15">
      <c r="A4666">
        <v>0.49394264817237848</v>
      </c>
      <c r="B4666">
        <v>0.46840447187423712</v>
      </c>
    </row>
    <row r="4667" spans="1:2" x14ac:dyDescent="0.15">
      <c r="A4667">
        <v>0.41582527756690979</v>
      </c>
      <c r="B4667">
        <v>0.46961063146591192</v>
      </c>
    </row>
    <row r="4668" spans="1:2" x14ac:dyDescent="0.15">
      <c r="A4668">
        <v>0.32164451479911799</v>
      </c>
      <c r="B4668">
        <v>0.27488845586776728</v>
      </c>
    </row>
    <row r="4669" spans="1:2" x14ac:dyDescent="0.15">
      <c r="A4669">
        <v>0.35869351029396063</v>
      </c>
      <c r="B4669">
        <v>0.2892075777053833</v>
      </c>
    </row>
    <row r="4670" spans="1:2" x14ac:dyDescent="0.15">
      <c r="A4670">
        <v>0.25795862078666693</v>
      </c>
      <c r="B4670">
        <v>0.22257815301418299</v>
      </c>
    </row>
    <row r="4671" spans="1:2" x14ac:dyDescent="0.15">
      <c r="A4671">
        <v>0.39294016361236572</v>
      </c>
      <c r="B4671">
        <v>0.40609389543533331</v>
      </c>
    </row>
    <row r="4672" spans="1:2" x14ac:dyDescent="0.15">
      <c r="A4672">
        <v>0.41882196068763727</v>
      </c>
      <c r="B4672">
        <v>0.37792927026748657</v>
      </c>
    </row>
    <row r="4673" spans="1:2" x14ac:dyDescent="0.15">
      <c r="A4673">
        <v>0.30802831053733831</v>
      </c>
      <c r="B4673">
        <v>0.26956468820571899</v>
      </c>
    </row>
    <row r="4674" spans="1:2" x14ac:dyDescent="0.15">
      <c r="A4674">
        <v>0.40629872679710388</v>
      </c>
      <c r="B4674">
        <v>0.4084143340587616</v>
      </c>
    </row>
    <row r="4675" spans="1:2" x14ac:dyDescent="0.15">
      <c r="A4675">
        <v>0.39492318034172058</v>
      </c>
      <c r="B4675">
        <v>0.38172927498817438</v>
      </c>
    </row>
    <row r="4676" spans="1:2" x14ac:dyDescent="0.15">
      <c r="A4676">
        <v>0.37237772345542908</v>
      </c>
      <c r="B4676">
        <v>0.35903248190879822</v>
      </c>
    </row>
    <row r="4677" spans="1:2" x14ac:dyDescent="0.15">
      <c r="A4677">
        <v>0.42663618922233582</v>
      </c>
      <c r="B4677">
        <v>0.37052688002586359</v>
      </c>
    </row>
    <row r="4678" spans="1:2" x14ac:dyDescent="0.15">
      <c r="A4678">
        <v>0.34477505087852478</v>
      </c>
      <c r="B4678">
        <v>0.30274686217308039</v>
      </c>
    </row>
    <row r="4679" spans="1:2" x14ac:dyDescent="0.15">
      <c r="A4679">
        <v>0.38772666454315191</v>
      </c>
      <c r="B4679">
        <v>0.37505719065666199</v>
      </c>
    </row>
    <row r="4680" spans="1:2" x14ac:dyDescent="0.15">
      <c r="A4680">
        <v>0.267210453748703</v>
      </c>
      <c r="B4680">
        <v>0.29130932688713068</v>
      </c>
    </row>
    <row r="4681" spans="1:2" x14ac:dyDescent="0.15">
      <c r="A4681">
        <v>0.34570261836051941</v>
      </c>
      <c r="B4681">
        <v>0.32826286554336548</v>
      </c>
    </row>
    <row r="4682" spans="1:2" x14ac:dyDescent="0.15">
      <c r="A4682">
        <v>0.43194961547851563</v>
      </c>
      <c r="B4682">
        <v>0.39241516590118408</v>
      </c>
    </row>
    <row r="4683" spans="1:2" x14ac:dyDescent="0.15">
      <c r="A4683">
        <v>0.48220387101173401</v>
      </c>
      <c r="B4683">
        <v>0.41696727275848389</v>
      </c>
    </row>
    <row r="4684" spans="1:2" x14ac:dyDescent="0.15">
      <c r="A4684">
        <v>0.35380595922470093</v>
      </c>
      <c r="B4684">
        <v>0.26554000377655029</v>
      </c>
    </row>
    <row r="4685" spans="1:2" x14ac:dyDescent="0.15">
      <c r="A4685">
        <v>0.1980157941579819</v>
      </c>
      <c r="B4685">
        <v>0.12975391745567319</v>
      </c>
    </row>
    <row r="4686" spans="1:2" x14ac:dyDescent="0.15">
      <c r="A4686">
        <v>0.49223002791404719</v>
      </c>
      <c r="B4686">
        <v>0.46821403503417969</v>
      </c>
    </row>
    <row r="4687" spans="1:2" x14ac:dyDescent="0.15">
      <c r="A4687">
        <v>0.41884729266166693</v>
      </c>
      <c r="B4687">
        <v>0.4784030020236969</v>
      </c>
    </row>
    <row r="4688" spans="1:2" x14ac:dyDescent="0.15">
      <c r="A4688">
        <v>0.31838259100914001</v>
      </c>
      <c r="B4688">
        <v>0.27497315406799322</v>
      </c>
    </row>
    <row r="4689" spans="1:2" x14ac:dyDescent="0.15">
      <c r="A4689">
        <v>0.34286317229270941</v>
      </c>
      <c r="B4689">
        <v>0.26726129651069641</v>
      </c>
    </row>
    <row r="4690" spans="1:2" x14ac:dyDescent="0.15">
      <c r="A4690">
        <v>0.25887557864189148</v>
      </c>
      <c r="B4690">
        <v>0.21654285490512851</v>
      </c>
    </row>
    <row r="4691" spans="1:2" x14ac:dyDescent="0.15">
      <c r="A4691">
        <v>0.39319109916687012</v>
      </c>
      <c r="B4691">
        <v>0.40979719161987299</v>
      </c>
    </row>
    <row r="4692" spans="1:2" x14ac:dyDescent="0.15">
      <c r="A4692">
        <v>0.41434261202812189</v>
      </c>
      <c r="B4692">
        <v>0.36954858899116522</v>
      </c>
    </row>
    <row r="4693" spans="1:2" x14ac:dyDescent="0.15">
      <c r="A4693">
        <v>0.30692023038864141</v>
      </c>
      <c r="B4693">
        <v>0.26533439755439758</v>
      </c>
    </row>
    <row r="4694" spans="1:2" x14ac:dyDescent="0.15">
      <c r="A4694">
        <v>0.39157333970069891</v>
      </c>
      <c r="B4694">
        <v>0.39772871136665339</v>
      </c>
    </row>
    <row r="4695" spans="1:2" x14ac:dyDescent="0.15">
      <c r="A4695">
        <v>0.38447794318199158</v>
      </c>
      <c r="B4695">
        <v>0.3749086856842041</v>
      </c>
    </row>
    <row r="4696" spans="1:2" x14ac:dyDescent="0.15">
      <c r="A4696">
        <v>0.37261760234832758</v>
      </c>
      <c r="B4696">
        <v>0.35344132781028748</v>
      </c>
    </row>
    <row r="4697" spans="1:2" x14ac:dyDescent="0.15">
      <c r="A4697">
        <v>0.41134119033813482</v>
      </c>
      <c r="B4697">
        <v>0.35881081223487848</v>
      </c>
    </row>
    <row r="4698" spans="1:2" x14ac:dyDescent="0.15">
      <c r="A4698">
        <v>0.35225534439086909</v>
      </c>
      <c r="B4698">
        <v>0.30817770957946777</v>
      </c>
    </row>
    <row r="4699" spans="1:2" x14ac:dyDescent="0.15">
      <c r="A4699">
        <v>0.38047128915786738</v>
      </c>
      <c r="B4699">
        <v>0.36818820238113398</v>
      </c>
    </row>
    <row r="4700" spans="1:2" x14ac:dyDescent="0.15">
      <c r="A4700">
        <v>0.25475415587425232</v>
      </c>
      <c r="B4700">
        <v>0.28160452842712402</v>
      </c>
    </row>
    <row r="4701" spans="1:2" x14ac:dyDescent="0.15">
      <c r="A4701">
        <v>0.33090206980705261</v>
      </c>
      <c r="B4701">
        <v>0.31822597980499268</v>
      </c>
    </row>
    <row r="4702" spans="1:2" x14ac:dyDescent="0.15">
      <c r="A4702">
        <v>0.42197209596633911</v>
      </c>
      <c r="B4702">
        <v>0.38144028186798101</v>
      </c>
    </row>
    <row r="4703" spans="1:2" x14ac:dyDescent="0.15">
      <c r="A4703">
        <v>0.48195192217826838</v>
      </c>
      <c r="B4703">
        <v>0.4143775999546051</v>
      </c>
    </row>
    <row r="4704" spans="1:2" x14ac:dyDescent="0.15">
      <c r="A4704">
        <v>0.3183077871799469</v>
      </c>
      <c r="B4704">
        <v>0.22492414712905881</v>
      </c>
    </row>
    <row r="4705" spans="1:2" x14ac:dyDescent="0.15">
      <c r="A4705">
        <v>0.18057480454444891</v>
      </c>
      <c r="B4705">
        <v>0.1173075288534164</v>
      </c>
    </row>
    <row r="4706" spans="1:2" x14ac:dyDescent="0.15">
      <c r="A4706">
        <v>0.48425766825675959</v>
      </c>
      <c r="B4706">
        <v>0.45969918370246893</v>
      </c>
    </row>
    <row r="4707" spans="1:2" x14ac:dyDescent="0.15">
      <c r="A4707">
        <v>0.42084866762161249</v>
      </c>
      <c r="B4707">
        <v>0.4755118191242218</v>
      </c>
    </row>
    <row r="4708" spans="1:2" x14ac:dyDescent="0.15">
      <c r="A4708">
        <v>0.31327900290489202</v>
      </c>
      <c r="B4708">
        <v>0.26070293784141541</v>
      </c>
    </row>
    <row r="4709" spans="1:2" x14ac:dyDescent="0.15">
      <c r="A4709">
        <v>0.32295799255371088</v>
      </c>
      <c r="B4709">
        <v>0.24264392256736761</v>
      </c>
    </row>
    <row r="4710" spans="1:2" x14ac:dyDescent="0.15">
      <c r="A4710">
        <v>0.25879254937171942</v>
      </c>
      <c r="B4710">
        <v>0.209148645401001</v>
      </c>
    </row>
    <row r="4711" spans="1:2" x14ac:dyDescent="0.15">
      <c r="A4711">
        <v>0.39007991552352911</v>
      </c>
      <c r="B4711">
        <v>0.41242632269859308</v>
      </c>
    </row>
    <row r="4712" spans="1:2" x14ac:dyDescent="0.15">
      <c r="A4712">
        <v>0.40763679146766663</v>
      </c>
      <c r="B4712">
        <v>0.35896837711334229</v>
      </c>
    </row>
    <row r="4713" spans="1:2" x14ac:dyDescent="0.15">
      <c r="A4713">
        <v>0.30617654323577881</v>
      </c>
      <c r="B4713">
        <v>0.27071014046669012</v>
      </c>
    </row>
    <row r="4714" spans="1:2" x14ac:dyDescent="0.15">
      <c r="A4714">
        <v>0.37340399622917181</v>
      </c>
      <c r="B4714">
        <v>0.38199314475059509</v>
      </c>
    </row>
    <row r="4715" spans="1:2" x14ac:dyDescent="0.15">
      <c r="A4715">
        <v>0.36663028597831732</v>
      </c>
      <c r="B4715">
        <v>0.35404238104820251</v>
      </c>
    </row>
    <row r="4716" spans="1:2" x14ac:dyDescent="0.15">
      <c r="A4716">
        <v>0.37758156657218928</v>
      </c>
      <c r="B4716">
        <v>0.36794975399971008</v>
      </c>
    </row>
    <row r="4717" spans="1:2" x14ac:dyDescent="0.15">
      <c r="A4717">
        <v>0.39062809944152832</v>
      </c>
      <c r="B4717">
        <v>0.33519482612609858</v>
      </c>
    </row>
    <row r="4718" spans="1:2" x14ac:dyDescent="0.15">
      <c r="A4718">
        <v>0.35596892237663269</v>
      </c>
      <c r="B4718">
        <v>0.30652245879173279</v>
      </c>
    </row>
    <row r="4719" spans="1:2" x14ac:dyDescent="0.15">
      <c r="A4719">
        <v>0.37267723679542542</v>
      </c>
      <c r="B4719">
        <v>0.36532026529312128</v>
      </c>
    </row>
    <row r="4720" spans="1:2" x14ac:dyDescent="0.15">
      <c r="A4720">
        <v>0.23784184455871579</v>
      </c>
      <c r="B4720">
        <v>0.25905391573905939</v>
      </c>
    </row>
    <row r="4721" spans="1:2" x14ac:dyDescent="0.15">
      <c r="A4721">
        <v>0.31139978766441351</v>
      </c>
      <c r="B4721">
        <v>0.29279115796089172</v>
      </c>
    </row>
    <row r="4722" spans="1:2" x14ac:dyDescent="0.15">
      <c r="A4722">
        <v>0.40629133582115168</v>
      </c>
      <c r="B4722">
        <v>0.35329172015190119</v>
      </c>
    </row>
    <row r="4723" spans="1:2" x14ac:dyDescent="0.15">
      <c r="A4723">
        <v>0.48057541251182562</v>
      </c>
      <c r="B4723">
        <v>0.4079318642616272</v>
      </c>
    </row>
    <row r="4724" spans="1:2" x14ac:dyDescent="0.15">
      <c r="A4724">
        <v>0.28735294938087458</v>
      </c>
      <c r="B4724">
        <v>0.19706898927688599</v>
      </c>
    </row>
    <row r="4725" spans="1:2" x14ac:dyDescent="0.15">
      <c r="A4725">
        <v>0.1608422249555588</v>
      </c>
      <c r="B4725">
        <v>9.2939473688602448E-2</v>
      </c>
    </row>
    <row r="4726" spans="1:2" x14ac:dyDescent="0.15">
      <c r="A4726">
        <v>0.471861332654953</v>
      </c>
      <c r="B4726">
        <v>0.43830293416976929</v>
      </c>
    </row>
    <row r="4727" spans="1:2" x14ac:dyDescent="0.15">
      <c r="A4727">
        <v>0.42062219977378851</v>
      </c>
      <c r="B4727">
        <v>0.46912068128585821</v>
      </c>
    </row>
    <row r="4728" spans="1:2" x14ac:dyDescent="0.15">
      <c r="A4728">
        <v>0.30599322915077209</v>
      </c>
      <c r="B4728">
        <v>0.2442426532506943</v>
      </c>
    </row>
    <row r="4729" spans="1:2" x14ac:dyDescent="0.15">
      <c r="A4729">
        <v>0.30209943652153021</v>
      </c>
      <c r="B4729">
        <v>0.2216016352176666</v>
      </c>
    </row>
    <row r="4730" spans="1:2" x14ac:dyDescent="0.15">
      <c r="A4730">
        <v>0.25848749279975891</v>
      </c>
      <c r="B4730">
        <v>0.2113118767738342</v>
      </c>
    </row>
    <row r="4731" spans="1:2" x14ac:dyDescent="0.15">
      <c r="A4731">
        <v>0.38147175312042242</v>
      </c>
      <c r="B4731">
        <v>0.4083675742149353</v>
      </c>
    </row>
    <row r="4732" spans="1:2" x14ac:dyDescent="0.15">
      <c r="A4732">
        <v>0.40103837847709661</v>
      </c>
      <c r="B4732">
        <v>0.35242536664009089</v>
      </c>
    </row>
    <row r="4733" spans="1:2" x14ac:dyDescent="0.15">
      <c r="A4733">
        <v>0.30123135447502142</v>
      </c>
      <c r="B4733">
        <v>0.26638957858085632</v>
      </c>
    </row>
    <row r="4734" spans="1:2" x14ac:dyDescent="0.15">
      <c r="A4734">
        <v>0.35081273317337042</v>
      </c>
      <c r="B4734">
        <v>0.35925301909446722</v>
      </c>
    </row>
    <row r="4735" spans="1:2" x14ac:dyDescent="0.15">
      <c r="A4735">
        <v>0.34062173962593079</v>
      </c>
      <c r="B4735">
        <v>0.3244805634021759</v>
      </c>
    </row>
    <row r="4736" spans="1:2" x14ac:dyDescent="0.15">
      <c r="A4736">
        <v>0.38095709681510931</v>
      </c>
      <c r="B4736">
        <v>0.37685838341712952</v>
      </c>
    </row>
    <row r="4737" spans="1:2" x14ac:dyDescent="0.15">
      <c r="A4737">
        <v>0.3644440770149231</v>
      </c>
      <c r="B4737">
        <v>0.30209657549858088</v>
      </c>
    </row>
    <row r="4738" spans="1:2" x14ac:dyDescent="0.15">
      <c r="A4738">
        <v>0.36039075255393982</v>
      </c>
      <c r="B4738">
        <v>0.3084215521812439</v>
      </c>
    </row>
    <row r="4739" spans="1:2" x14ac:dyDescent="0.15">
      <c r="A4739">
        <v>0.36274883151054382</v>
      </c>
      <c r="B4739">
        <v>0.35997587442398071</v>
      </c>
    </row>
    <row r="4740" spans="1:2" x14ac:dyDescent="0.15">
      <c r="A4740">
        <v>0.22333681583404541</v>
      </c>
      <c r="B4740">
        <v>0.2470761835575104</v>
      </c>
    </row>
    <row r="4741" spans="1:2" x14ac:dyDescent="0.15">
      <c r="A4741">
        <v>0.28901234269142151</v>
      </c>
      <c r="B4741">
        <v>0.26597955822944641</v>
      </c>
    </row>
    <row r="4742" spans="1:2" x14ac:dyDescent="0.15">
      <c r="A4742">
        <v>0.38760405778884888</v>
      </c>
      <c r="B4742">
        <v>0.33135607838630682</v>
      </c>
    </row>
    <row r="4743" spans="1:2" x14ac:dyDescent="0.15">
      <c r="A4743">
        <v>0.47767764329910278</v>
      </c>
      <c r="B4743">
        <v>0.40102869272232061</v>
      </c>
    </row>
    <row r="4744" spans="1:2" x14ac:dyDescent="0.15">
      <c r="A4744">
        <v>0.26199549436569208</v>
      </c>
      <c r="B4744">
        <v>0.1771439462900162</v>
      </c>
    </row>
    <row r="4745" spans="1:2" x14ac:dyDescent="0.15">
      <c r="A4745">
        <v>0.14038404822349551</v>
      </c>
      <c r="B4745">
        <v>7.1756765246391296E-2</v>
      </c>
    </row>
    <row r="4746" spans="1:2" x14ac:dyDescent="0.15">
      <c r="A4746">
        <v>0.4578530490398407</v>
      </c>
      <c r="B4746">
        <v>0.42025607824325562</v>
      </c>
    </row>
    <row r="4747" spans="1:2" x14ac:dyDescent="0.15">
      <c r="A4747">
        <v>0.42066150903701782</v>
      </c>
      <c r="B4747">
        <v>0.47722628712654108</v>
      </c>
    </row>
    <row r="4748" spans="1:2" x14ac:dyDescent="0.15">
      <c r="A4748">
        <v>0.30163976550102228</v>
      </c>
      <c r="B4748">
        <v>0.24892619252204901</v>
      </c>
    </row>
    <row r="4749" spans="1:2" x14ac:dyDescent="0.15">
      <c r="A4749">
        <v>0.27994814515113831</v>
      </c>
      <c r="B4749">
        <v>0.2005089670419693</v>
      </c>
    </row>
    <row r="4750" spans="1:2" x14ac:dyDescent="0.15">
      <c r="A4750">
        <v>0.260244220495224</v>
      </c>
      <c r="B4750">
        <v>0.21741363406181341</v>
      </c>
    </row>
    <row r="4751" spans="1:2" x14ac:dyDescent="0.15">
      <c r="A4751">
        <v>0.36624559760093689</v>
      </c>
      <c r="B4751">
        <v>0.38978782296180731</v>
      </c>
    </row>
    <row r="4752" spans="1:2" x14ac:dyDescent="0.15">
      <c r="A4752">
        <v>0.39596930146217352</v>
      </c>
      <c r="B4752">
        <v>0.34972307085990911</v>
      </c>
    </row>
    <row r="4753" spans="1:2" x14ac:dyDescent="0.15">
      <c r="A4753">
        <v>0.29355454444885248</v>
      </c>
      <c r="B4753">
        <v>0.25071921944618231</v>
      </c>
    </row>
    <row r="4754" spans="1:2" x14ac:dyDescent="0.15">
      <c r="A4754">
        <v>0.3216279149055481</v>
      </c>
      <c r="B4754">
        <v>0.32762211561202997</v>
      </c>
    </row>
    <row r="4755" spans="1:2" x14ac:dyDescent="0.15">
      <c r="A4755">
        <v>0.31263598799705511</v>
      </c>
      <c r="B4755">
        <v>0.29231110215187073</v>
      </c>
    </row>
    <row r="4756" spans="1:2" x14ac:dyDescent="0.15">
      <c r="A4756">
        <v>0.38054561614990229</v>
      </c>
      <c r="B4756">
        <v>0.36697268486022949</v>
      </c>
    </row>
    <row r="4757" spans="1:2" x14ac:dyDescent="0.15">
      <c r="A4757">
        <v>0.33253046870231628</v>
      </c>
      <c r="B4757">
        <v>0.26731413602828979</v>
      </c>
    </row>
    <row r="4758" spans="1:2" x14ac:dyDescent="0.15">
      <c r="A4758">
        <v>0.36459413170814509</v>
      </c>
      <c r="B4758">
        <v>0.31570956110954279</v>
      </c>
    </row>
    <row r="4759" spans="1:2" x14ac:dyDescent="0.15">
      <c r="A4759">
        <v>0.35205855965614319</v>
      </c>
      <c r="B4759">
        <v>0.33980414271354681</v>
      </c>
    </row>
    <row r="4760" spans="1:2" x14ac:dyDescent="0.15">
      <c r="A4760">
        <v>0.2094747573137283</v>
      </c>
      <c r="B4760">
        <v>0.2436354011297226</v>
      </c>
    </row>
    <row r="4761" spans="1:2" x14ac:dyDescent="0.15">
      <c r="A4761">
        <v>0.26955148577690119</v>
      </c>
      <c r="B4761">
        <v>0.25299230217933649</v>
      </c>
    </row>
    <row r="4762" spans="1:2" x14ac:dyDescent="0.15">
      <c r="A4762">
        <v>0.37128838896751398</v>
      </c>
      <c r="B4762">
        <v>0.31418481469154358</v>
      </c>
    </row>
    <row r="4763" spans="1:2" x14ac:dyDescent="0.15">
      <c r="A4763">
        <v>0.47742795944213873</v>
      </c>
      <c r="B4763">
        <v>0.39750808477401728</v>
      </c>
    </row>
    <row r="4764" spans="1:2" x14ac:dyDescent="0.15">
      <c r="A4764">
        <v>0.24136839807033539</v>
      </c>
      <c r="B4764">
        <v>0.15512113273143771</v>
      </c>
    </row>
    <row r="4765" spans="1:2" x14ac:dyDescent="0.15">
      <c r="A4765">
        <v>0.12301482260227201</v>
      </c>
      <c r="B4765">
        <v>5.8898527175188058E-2</v>
      </c>
    </row>
    <row r="4766" spans="1:2" x14ac:dyDescent="0.15">
      <c r="A4766">
        <v>0.44504839181900019</v>
      </c>
      <c r="B4766">
        <v>0.41057464480400091</v>
      </c>
    </row>
    <row r="4767" spans="1:2" x14ac:dyDescent="0.15">
      <c r="A4767">
        <v>0.42225775122642523</v>
      </c>
      <c r="B4767">
        <v>0.48092615604400629</v>
      </c>
    </row>
    <row r="4768" spans="1:2" x14ac:dyDescent="0.15">
      <c r="A4768">
        <v>0.29814153909683228</v>
      </c>
      <c r="B4768">
        <v>0.25984203815460211</v>
      </c>
    </row>
    <row r="4769" spans="1:2" x14ac:dyDescent="0.15">
      <c r="A4769">
        <v>0.25899350643157959</v>
      </c>
      <c r="B4769">
        <v>0.1793852895498276</v>
      </c>
    </row>
    <row r="4770" spans="1:2" x14ac:dyDescent="0.15">
      <c r="A4770">
        <v>0.26190346479415888</v>
      </c>
      <c r="B4770">
        <v>0.22423672676086431</v>
      </c>
    </row>
    <row r="4771" spans="1:2" x14ac:dyDescent="0.15">
      <c r="A4771">
        <v>0.34641891717910772</v>
      </c>
      <c r="B4771">
        <v>0.36176422238349909</v>
      </c>
    </row>
    <row r="4772" spans="1:2" x14ac:dyDescent="0.15">
      <c r="A4772">
        <v>0.39081820845603937</v>
      </c>
      <c r="B4772">
        <v>0.3463573157787323</v>
      </c>
    </row>
    <row r="4773" spans="1:2" x14ac:dyDescent="0.15">
      <c r="A4773">
        <v>0.28881296515464783</v>
      </c>
      <c r="B4773">
        <v>0.24595922231674189</v>
      </c>
    </row>
    <row r="4774" spans="1:2" x14ac:dyDescent="0.15">
      <c r="A4774">
        <v>0.29215154051780701</v>
      </c>
      <c r="B4774">
        <v>0.29176577925682068</v>
      </c>
    </row>
    <row r="4775" spans="1:2" x14ac:dyDescent="0.15">
      <c r="A4775">
        <v>0.28764492273330688</v>
      </c>
      <c r="B4775">
        <v>0.26880389451980591</v>
      </c>
    </row>
    <row r="4776" spans="1:2" x14ac:dyDescent="0.15">
      <c r="A4776">
        <v>0.38114261627197271</v>
      </c>
      <c r="B4776">
        <v>0.36375507712364202</v>
      </c>
    </row>
    <row r="4777" spans="1:2" x14ac:dyDescent="0.15">
      <c r="A4777">
        <v>0.30782580375671392</v>
      </c>
      <c r="B4777">
        <v>0.24748718738555911</v>
      </c>
    </row>
    <row r="4778" spans="1:2" x14ac:dyDescent="0.15">
      <c r="A4778">
        <v>0.37164449691772461</v>
      </c>
      <c r="B4778">
        <v>0.32341477274894709</v>
      </c>
    </row>
    <row r="4779" spans="1:2" x14ac:dyDescent="0.15">
      <c r="A4779">
        <v>0.3460007905960083</v>
      </c>
      <c r="B4779">
        <v>0.3249775767326355</v>
      </c>
    </row>
    <row r="4780" spans="1:2" x14ac:dyDescent="0.15">
      <c r="A4780">
        <v>0.18767216801643369</v>
      </c>
      <c r="B4780">
        <v>0.22186130285263059</v>
      </c>
    </row>
    <row r="4781" spans="1:2" x14ac:dyDescent="0.15">
      <c r="A4781">
        <v>0.24753646552562711</v>
      </c>
      <c r="B4781">
        <v>0.23497286438941961</v>
      </c>
    </row>
    <row r="4782" spans="1:2" x14ac:dyDescent="0.15">
      <c r="A4782">
        <v>0.35092410445213318</v>
      </c>
      <c r="B4782">
        <v>0.2922356128692627</v>
      </c>
    </row>
    <row r="4783" spans="1:2" x14ac:dyDescent="0.15">
      <c r="A4783">
        <v>0.47916707396507258</v>
      </c>
      <c r="B4783">
        <v>0.39864253997802729</v>
      </c>
    </row>
    <row r="4784" spans="1:2" x14ac:dyDescent="0.15">
      <c r="A4784">
        <v>0.2227307856082916</v>
      </c>
      <c r="B4784">
        <v>0.1437181830406189</v>
      </c>
    </row>
    <row r="4785" spans="1:2" x14ac:dyDescent="0.15">
      <c r="A4785">
        <v>0.1043791547417641</v>
      </c>
      <c r="B4785">
        <v>3.6872636526823037E-2</v>
      </c>
    </row>
    <row r="4786" spans="1:2" x14ac:dyDescent="0.15">
      <c r="A4786">
        <v>0.43378472328186041</v>
      </c>
      <c r="B4786">
        <v>0.39795565605163569</v>
      </c>
    </row>
    <row r="4787" spans="1:2" x14ac:dyDescent="0.15">
      <c r="A4787">
        <v>0.4234219491481781</v>
      </c>
      <c r="B4787">
        <v>0.47946560382843018</v>
      </c>
    </row>
    <row r="4788" spans="1:2" x14ac:dyDescent="0.15">
      <c r="A4788">
        <v>0.29248014092445368</v>
      </c>
      <c r="B4788">
        <v>0.25623980164527888</v>
      </c>
    </row>
    <row r="4789" spans="1:2" x14ac:dyDescent="0.15">
      <c r="A4789">
        <v>0.2393210977315903</v>
      </c>
      <c r="B4789">
        <v>0.16209553182125089</v>
      </c>
    </row>
    <row r="4790" spans="1:2" x14ac:dyDescent="0.15">
      <c r="A4790">
        <v>0.26613330841064448</v>
      </c>
      <c r="B4790">
        <v>0.23575569689273829</v>
      </c>
    </row>
    <row r="4791" spans="1:2" x14ac:dyDescent="0.15">
      <c r="A4791">
        <v>0.32365205883979797</v>
      </c>
      <c r="B4791">
        <v>0.33570098876953119</v>
      </c>
    </row>
    <row r="4792" spans="1:2" x14ac:dyDescent="0.15">
      <c r="A4792">
        <v>0.38592550158500671</v>
      </c>
      <c r="B4792">
        <v>0.34321299195289612</v>
      </c>
    </row>
    <row r="4793" spans="1:2" x14ac:dyDescent="0.15">
      <c r="A4793">
        <v>0.28700393438339228</v>
      </c>
      <c r="B4793">
        <v>0.25036302208900452</v>
      </c>
    </row>
    <row r="4794" spans="1:2" x14ac:dyDescent="0.15">
      <c r="A4794">
        <v>0.26529178023338318</v>
      </c>
      <c r="B4794">
        <v>0.26965439319610601</v>
      </c>
    </row>
    <row r="4795" spans="1:2" x14ac:dyDescent="0.15">
      <c r="A4795">
        <v>0.26834127306938171</v>
      </c>
      <c r="B4795">
        <v>0.25916546583175659</v>
      </c>
    </row>
    <row r="4796" spans="1:2" x14ac:dyDescent="0.15">
      <c r="A4796">
        <v>0.38645094633102423</v>
      </c>
      <c r="B4796">
        <v>0.37493917346000671</v>
      </c>
    </row>
    <row r="4797" spans="1:2" x14ac:dyDescent="0.15">
      <c r="A4797">
        <v>0.28654199838638311</v>
      </c>
      <c r="B4797">
        <v>0.24060435593128199</v>
      </c>
    </row>
    <row r="4798" spans="1:2" x14ac:dyDescent="0.15">
      <c r="A4798">
        <v>0.38084691762924189</v>
      </c>
      <c r="B4798">
        <v>0.33769604563713068</v>
      </c>
    </row>
    <row r="4799" spans="1:2" x14ac:dyDescent="0.15">
      <c r="A4799">
        <v>0.34644374251365662</v>
      </c>
      <c r="B4799">
        <v>0.32854700088500982</v>
      </c>
    </row>
    <row r="4800" spans="1:2" x14ac:dyDescent="0.15">
      <c r="A4800">
        <v>0.16504496335983279</v>
      </c>
      <c r="B4800">
        <v>0.19114723801612851</v>
      </c>
    </row>
    <row r="4801" spans="1:2" x14ac:dyDescent="0.15">
      <c r="A4801">
        <v>0.22411815822124481</v>
      </c>
      <c r="B4801">
        <v>0.2067307531833649</v>
      </c>
    </row>
    <row r="4802" spans="1:2" x14ac:dyDescent="0.15">
      <c r="A4802">
        <v>0.33344888687133789</v>
      </c>
      <c r="B4802">
        <v>0.2816283106803894</v>
      </c>
    </row>
    <row r="4803" spans="1:2" x14ac:dyDescent="0.15">
      <c r="A4803">
        <v>0.48068419098854059</v>
      </c>
      <c r="B4803">
        <v>0.40417331457138062</v>
      </c>
    </row>
    <row r="4804" spans="1:2" x14ac:dyDescent="0.15">
      <c r="A4804">
        <v>0.20765016973018649</v>
      </c>
      <c r="B4804">
        <v>0.13707901537418371</v>
      </c>
    </row>
    <row r="4805" spans="1:2" x14ac:dyDescent="0.15">
      <c r="A4805">
        <v>8.7887488305568695E-2</v>
      </c>
      <c r="B4805">
        <v>1.412923447787762E-2</v>
      </c>
    </row>
    <row r="4806" spans="1:2" x14ac:dyDescent="0.15">
      <c r="A4806">
        <v>0.4208463728427887</v>
      </c>
      <c r="B4806">
        <v>0.3841516375541687</v>
      </c>
    </row>
    <row r="4807" spans="1:2" x14ac:dyDescent="0.15">
      <c r="A4807">
        <v>0.42461633682250982</v>
      </c>
      <c r="B4807">
        <v>0.48360663652420038</v>
      </c>
    </row>
    <row r="4808" spans="1:2" x14ac:dyDescent="0.15">
      <c r="A4808">
        <v>0.28813132643699652</v>
      </c>
      <c r="B4808">
        <v>0.25467866659164429</v>
      </c>
    </row>
    <row r="4809" spans="1:2" x14ac:dyDescent="0.15">
      <c r="A4809">
        <v>0.22065575420856481</v>
      </c>
      <c r="B4809">
        <v>0.14544174075126651</v>
      </c>
    </row>
    <row r="4810" spans="1:2" x14ac:dyDescent="0.15">
      <c r="A4810">
        <v>0.26866111159324652</v>
      </c>
      <c r="B4810">
        <v>0.24186299741268161</v>
      </c>
    </row>
    <row r="4811" spans="1:2" x14ac:dyDescent="0.15">
      <c r="A4811">
        <v>0.29733392596244812</v>
      </c>
      <c r="B4811">
        <v>0.30660861730575562</v>
      </c>
    </row>
    <row r="4812" spans="1:2" x14ac:dyDescent="0.15">
      <c r="A4812">
        <v>0.38289704918861389</v>
      </c>
      <c r="B4812">
        <v>0.33903616666793818</v>
      </c>
    </row>
    <row r="4813" spans="1:2" x14ac:dyDescent="0.15">
      <c r="A4813">
        <v>0.28480955958366388</v>
      </c>
      <c r="B4813">
        <v>0.24973961710929871</v>
      </c>
    </row>
    <row r="4814" spans="1:2" x14ac:dyDescent="0.15">
      <c r="A4814">
        <v>0.24546785652637479</v>
      </c>
      <c r="B4814">
        <v>0.26128458976745611</v>
      </c>
    </row>
    <row r="4815" spans="1:2" x14ac:dyDescent="0.15">
      <c r="A4815">
        <v>0.25230118632316589</v>
      </c>
      <c r="B4815">
        <v>0.2452100217342377</v>
      </c>
    </row>
    <row r="4816" spans="1:2" x14ac:dyDescent="0.15">
      <c r="A4816">
        <v>0.38862913846969599</v>
      </c>
      <c r="B4816">
        <v>0.38278317451477051</v>
      </c>
    </row>
    <row r="4817" spans="1:2" x14ac:dyDescent="0.15">
      <c r="A4817">
        <v>0.26058900356292719</v>
      </c>
      <c r="B4817">
        <v>0.2109978795051575</v>
      </c>
    </row>
    <row r="4818" spans="1:2" x14ac:dyDescent="0.15">
      <c r="A4818">
        <v>0.39268717169761658</v>
      </c>
      <c r="B4818">
        <v>0.35537898540496832</v>
      </c>
    </row>
    <row r="4819" spans="1:2" x14ac:dyDescent="0.15">
      <c r="A4819">
        <v>0.34726351499557501</v>
      </c>
      <c r="B4819">
        <v>0.3330746591091156</v>
      </c>
    </row>
    <row r="4820" spans="1:2" x14ac:dyDescent="0.15">
      <c r="A4820">
        <v>0.14627909660339361</v>
      </c>
      <c r="B4820">
        <v>0.17454443871974951</v>
      </c>
    </row>
    <row r="4821" spans="1:2" x14ac:dyDescent="0.15">
      <c r="A4821">
        <v>0.2028721421957016</v>
      </c>
      <c r="B4821">
        <v>0.18256613612174991</v>
      </c>
    </row>
    <row r="4822" spans="1:2" x14ac:dyDescent="0.15">
      <c r="A4822">
        <v>0.31796377897262568</v>
      </c>
      <c r="B4822">
        <v>0.27465328574180597</v>
      </c>
    </row>
    <row r="4823" spans="1:2" x14ac:dyDescent="0.15">
      <c r="A4823">
        <v>0.47683960199356079</v>
      </c>
      <c r="B4823">
        <v>0.40318161249160772</v>
      </c>
    </row>
    <row r="4824" spans="1:2" x14ac:dyDescent="0.15">
      <c r="A4824">
        <v>0.1943120360374451</v>
      </c>
      <c r="B4824">
        <v>0.12283323705196381</v>
      </c>
    </row>
    <row r="4825" spans="1:2" x14ac:dyDescent="0.15">
      <c r="A4825">
        <v>8.0602049827575684E-2</v>
      </c>
      <c r="B4825">
        <v>1.080982014536858E-2</v>
      </c>
    </row>
    <row r="4826" spans="1:2" x14ac:dyDescent="0.15">
      <c r="A4826">
        <v>0.40987139940261841</v>
      </c>
      <c r="B4826">
        <v>0.37405231595039368</v>
      </c>
    </row>
    <row r="4827" spans="1:2" x14ac:dyDescent="0.15">
      <c r="A4827">
        <v>0.42563387751579279</v>
      </c>
      <c r="B4827">
        <v>0.48708781599998469</v>
      </c>
    </row>
    <row r="4828" spans="1:2" x14ac:dyDescent="0.15">
      <c r="A4828">
        <v>0.28296464681625372</v>
      </c>
      <c r="B4828">
        <v>0.26049578189849848</v>
      </c>
    </row>
    <row r="4829" spans="1:2" x14ac:dyDescent="0.15">
      <c r="A4829">
        <v>0.2042859345674515</v>
      </c>
      <c r="B4829">
        <v>0.13234217464923859</v>
      </c>
    </row>
    <row r="4830" spans="1:2" x14ac:dyDescent="0.15">
      <c r="A4830">
        <v>0.26630732417106628</v>
      </c>
      <c r="B4830">
        <v>0.23833966255187991</v>
      </c>
    </row>
    <row r="4831" spans="1:2" x14ac:dyDescent="0.15">
      <c r="A4831">
        <v>0.27250608801841741</v>
      </c>
      <c r="B4831">
        <v>0.27530258893966669</v>
      </c>
    </row>
    <row r="4832" spans="1:2" x14ac:dyDescent="0.15">
      <c r="A4832">
        <v>0.38072857260704041</v>
      </c>
      <c r="B4832">
        <v>0.33539366722106928</v>
      </c>
    </row>
    <row r="4833" spans="1:2" x14ac:dyDescent="0.15">
      <c r="A4833">
        <v>0.28496763110160828</v>
      </c>
      <c r="B4833">
        <v>0.25291594862937927</v>
      </c>
    </row>
    <row r="4834" spans="1:2" x14ac:dyDescent="0.15">
      <c r="A4834">
        <v>0.22904215753078461</v>
      </c>
      <c r="B4834">
        <v>0.24670259654521939</v>
      </c>
    </row>
    <row r="4835" spans="1:2" x14ac:dyDescent="0.15">
      <c r="A4835">
        <v>0.2412028759717941</v>
      </c>
      <c r="B4835">
        <v>0.23189729452133179</v>
      </c>
    </row>
    <row r="4836" spans="1:2" x14ac:dyDescent="0.15">
      <c r="A4836">
        <v>0.38585522770881647</v>
      </c>
      <c r="B4836">
        <v>0.38339865207672119</v>
      </c>
    </row>
    <row r="4837" spans="1:2" x14ac:dyDescent="0.15">
      <c r="A4837">
        <v>0.23250637948513031</v>
      </c>
      <c r="B4837">
        <v>0.17205673456192019</v>
      </c>
    </row>
    <row r="4838" spans="1:2" x14ac:dyDescent="0.15">
      <c r="A4838">
        <v>0.40515708923339838</v>
      </c>
      <c r="B4838">
        <v>0.36616656184196472</v>
      </c>
    </row>
    <row r="4839" spans="1:2" x14ac:dyDescent="0.15">
      <c r="A4839">
        <v>0.35051283240318298</v>
      </c>
      <c r="B4839">
        <v>0.34258237481117249</v>
      </c>
    </row>
    <row r="4840" spans="1:2" x14ac:dyDescent="0.15">
      <c r="A4840">
        <v>0.13104777038097379</v>
      </c>
      <c r="B4840">
        <v>0.16452521085739141</v>
      </c>
    </row>
    <row r="4841" spans="1:2" x14ac:dyDescent="0.15">
      <c r="A4841">
        <v>0.18560290336608889</v>
      </c>
      <c r="B4841">
        <v>0.16495853662490839</v>
      </c>
    </row>
    <row r="4842" spans="1:2" x14ac:dyDescent="0.15">
      <c r="A4842">
        <v>0.30380707979202271</v>
      </c>
      <c r="B4842">
        <v>0.25961634516715998</v>
      </c>
    </row>
    <row r="4843" spans="1:2" x14ac:dyDescent="0.15">
      <c r="A4843">
        <v>0.46818628907203669</v>
      </c>
      <c r="B4843">
        <v>0.39007064700126648</v>
      </c>
    </row>
    <row r="4844" spans="1:2" x14ac:dyDescent="0.15">
      <c r="A4844">
        <v>0.1801316440105438</v>
      </c>
      <c r="B4844">
        <v>0.1077078804373741</v>
      </c>
    </row>
    <row r="4845" spans="1:2" x14ac:dyDescent="0.15">
      <c r="A4845">
        <v>8.0260269343852997E-2</v>
      </c>
      <c r="B4845">
        <v>1.6331782564520839E-2</v>
      </c>
    </row>
    <row r="4846" spans="1:2" x14ac:dyDescent="0.15">
      <c r="A4846">
        <v>0.39761236310005188</v>
      </c>
      <c r="B4846">
        <v>0.36401405930519098</v>
      </c>
    </row>
    <row r="4847" spans="1:2" x14ac:dyDescent="0.15">
      <c r="A4847">
        <v>0.42367419600486761</v>
      </c>
      <c r="B4847">
        <v>0.49108189344406128</v>
      </c>
    </row>
    <row r="4848" spans="1:2" x14ac:dyDescent="0.15">
      <c r="A4848">
        <v>0.27026852965354919</v>
      </c>
      <c r="B4848">
        <v>0.24920998513698581</v>
      </c>
    </row>
    <row r="4849" spans="1:2" x14ac:dyDescent="0.15">
      <c r="A4849">
        <v>0.18874931335449219</v>
      </c>
      <c r="B4849">
        <v>0.1236395686864853</v>
      </c>
    </row>
    <row r="4850" spans="1:2" x14ac:dyDescent="0.15">
      <c r="A4850">
        <v>0.26135233044624329</v>
      </c>
      <c r="B4850">
        <v>0.23514799773693079</v>
      </c>
    </row>
    <row r="4851" spans="1:2" x14ac:dyDescent="0.15">
      <c r="A4851">
        <v>0.25365409255027771</v>
      </c>
      <c r="B4851">
        <v>0.26220998167991638</v>
      </c>
    </row>
    <row r="4852" spans="1:2" x14ac:dyDescent="0.15">
      <c r="A4852">
        <v>0.37367531657218928</v>
      </c>
      <c r="B4852">
        <v>0.33432111144065862</v>
      </c>
    </row>
    <row r="4853" spans="1:2" x14ac:dyDescent="0.15">
      <c r="A4853">
        <v>0.28415781259536738</v>
      </c>
      <c r="B4853">
        <v>0.26016640663146973</v>
      </c>
    </row>
    <row r="4854" spans="1:2" x14ac:dyDescent="0.15">
      <c r="A4854">
        <v>0.2129886597394943</v>
      </c>
      <c r="B4854">
        <v>0.22594030201435089</v>
      </c>
    </row>
    <row r="4855" spans="1:2" x14ac:dyDescent="0.15">
      <c r="A4855">
        <v>0.23358955979347229</v>
      </c>
      <c r="B4855">
        <v>0.2331627756357193</v>
      </c>
    </row>
    <row r="4856" spans="1:2" x14ac:dyDescent="0.15">
      <c r="A4856">
        <v>0.38417720794677729</v>
      </c>
      <c r="B4856">
        <v>0.38385611772537231</v>
      </c>
    </row>
    <row r="4857" spans="1:2" x14ac:dyDescent="0.15">
      <c r="A4857">
        <v>0.2181636840105057</v>
      </c>
      <c r="B4857">
        <v>0.1623051315546036</v>
      </c>
    </row>
    <row r="4858" spans="1:2" x14ac:dyDescent="0.15">
      <c r="A4858">
        <v>0.41820365190505981</v>
      </c>
      <c r="B4858">
        <v>0.37921616435050959</v>
      </c>
    </row>
    <row r="4859" spans="1:2" x14ac:dyDescent="0.15">
      <c r="A4859">
        <v>0.35066685080528259</v>
      </c>
      <c r="B4859">
        <v>0.35227307677268982</v>
      </c>
    </row>
    <row r="4860" spans="1:2" x14ac:dyDescent="0.15">
      <c r="A4860">
        <v>0.11352991312742231</v>
      </c>
      <c r="B4860">
        <v>0.1448526531457901</v>
      </c>
    </row>
    <row r="4861" spans="1:2" x14ac:dyDescent="0.15">
      <c r="A4861">
        <v>0.17326731979846949</v>
      </c>
      <c r="B4861">
        <v>0.15756054222583771</v>
      </c>
    </row>
    <row r="4862" spans="1:2" x14ac:dyDescent="0.15">
      <c r="A4862">
        <v>0.2879822850227356</v>
      </c>
      <c r="B4862">
        <v>0.24925367534160611</v>
      </c>
    </row>
    <row r="4863" spans="1:2" x14ac:dyDescent="0.15">
      <c r="A4863">
        <v>0.45517951250076288</v>
      </c>
      <c r="B4863">
        <v>0.37794744968414312</v>
      </c>
    </row>
    <row r="4864" spans="1:2" x14ac:dyDescent="0.15">
      <c r="A4864">
        <v>0.1624106019735336</v>
      </c>
      <c r="B4864">
        <v>8.631402999162674E-2</v>
      </c>
    </row>
    <row r="4865" spans="1:2" x14ac:dyDescent="0.15">
      <c r="A4865">
        <v>7.7334269881248474E-2</v>
      </c>
      <c r="B4865">
        <v>1.5710867941379551E-2</v>
      </c>
    </row>
    <row r="4866" spans="1:2" x14ac:dyDescent="0.15">
      <c r="A4866">
        <v>0.38185474276542658</v>
      </c>
      <c r="B4866">
        <v>0.35367885231971741</v>
      </c>
    </row>
    <row r="4867" spans="1:2" x14ac:dyDescent="0.15">
      <c r="A4867">
        <v>0.41452509164810181</v>
      </c>
      <c r="B4867">
        <v>0.4839709997177124</v>
      </c>
    </row>
    <row r="4868" spans="1:2" x14ac:dyDescent="0.15">
      <c r="A4868">
        <v>0.25417643785476679</v>
      </c>
      <c r="B4868">
        <v>0.22313183546066279</v>
      </c>
    </row>
    <row r="4869" spans="1:2" x14ac:dyDescent="0.15">
      <c r="A4869">
        <v>0.17401520907878881</v>
      </c>
      <c r="B4869">
        <v>0.1078209578990936</v>
      </c>
    </row>
    <row r="4870" spans="1:2" x14ac:dyDescent="0.15">
      <c r="A4870">
        <v>0.25240150094032288</v>
      </c>
      <c r="B4870">
        <v>0.22974264621734619</v>
      </c>
    </row>
    <row r="4871" spans="1:2" x14ac:dyDescent="0.15">
      <c r="A4871">
        <v>0.24299041926860809</v>
      </c>
      <c r="B4871">
        <v>0.26558318734169012</v>
      </c>
    </row>
    <row r="4872" spans="1:2" x14ac:dyDescent="0.15">
      <c r="A4872">
        <v>0.36269170045852661</v>
      </c>
      <c r="B4872">
        <v>0.32533761858940119</v>
      </c>
    </row>
    <row r="4873" spans="1:2" x14ac:dyDescent="0.15">
      <c r="A4873">
        <v>0.27998438477516169</v>
      </c>
      <c r="B4873">
        <v>0.25646856427192688</v>
      </c>
    </row>
    <row r="4874" spans="1:2" x14ac:dyDescent="0.15">
      <c r="A4874">
        <v>0.20176015794277191</v>
      </c>
      <c r="B4874">
        <v>0.21701161563396451</v>
      </c>
    </row>
    <row r="4875" spans="1:2" x14ac:dyDescent="0.15">
      <c r="A4875">
        <v>0.2255289405584335</v>
      </c>
      <c r="B4875">
        <v>0.2268412858247757</v>
      </c>
    </row>
    <row r="4876" spans="1:2" x14ac:dyDescent="0.15">
      <c r="A4876">
        <v>0.37618637084960938</v>
      </c>
      <c r="B4876">
        <v>0.37434843182563782</v>
      </c>
    </row>
    <row r="4877" spans="1:2" x14ac:dyDescent="0.15">
      <c r="A4877">
        <v>0.2059037238359451</v>
      </c>
      <c r="B4877">
        <v>0.15680921077728269</v>
      </c>
    </row>
    <row r="4878" spans="1:2" x14ac:dyDescent="0.15">
      <c r="A4878">
        <v>0.43269658088684082</v>
      </c>
      <c r="B4878">
        <v>0.3968101441860199</v>
      </c>
    </row>
    <row r="4879" spans="1:2" x14ac:dyDescent="0.15">
      <c r="A4879">
        <v>0.3393591046333313</v>
      </c>
      <c r="B4879">
        <v>0.33671718835830688</v>
      </c>
    </row>
    <row r="4880" spans="1:2" x14ac:dyDescent="0.15">
      <c r="A4880">
        <v>9.6383184194564819E-2</v>
      </c>
      <c r="B4880">
        <v>0.12185086309909821</v>
      </c>
    </row>
    <row r="4881" spans="1:2" x14ac:dyDescent="0.15">
      <c r="A4881">
        <v>0.16165447235107419</v>
      </c>
      <c r="B4881">
        <v>0.15841598808765411</v>
      </c>
    </row>
    <row r="4882" spans="1:2" x14ac:dyDescent="0.15">
      <c r="A4882">
        <v>0.27283483743667603</v>
      </c>
      <c r="B4882">
        <v>0.2363445907831192</v>
      </c>
    </row>
    <row r="4883" spans="1:2" x14ac:dyDescent="0.15">
      <c r="A4883">
        <v>0.43870764970779419</v>
      </c>
      <c r="B4883">
        <v>0.36687079071998602</v>
      </c>
    </row>
    <row r="4884" spans="1:2" x14ac:dyDescent="0.15">
      <c r="A4884">
        <v>0.1443861722946167</v>
      </c>
      <c r="B4884">
        <v>6.5328806638717651E-2</v>
      </c>
    </row>
    <row r="4885" spans="1:2" x14ac:dyDescent="0.15">
      <c r="A4885">
        <v>7.6877273619174957E-2</v>
      </c>
      <c r="B4885">
        <v>1.6297521069645882E-2</v>
      </c>
    </row>
    <row r="4886" spans="1:2" x14ac:dyDescent="0.15">
      <c r="A4886">
        <v>0.36490866541862488</v>
      </c>
      <c r="B4886">
        <v>0.33728057146072388</v>
      </c>
    </row>
    <row r="4887" spans="1:2" x14ac:dyDescent="0.15">
      <c r="A4887">
        <v>0.39914399385452271</v>
      </c>
      <c r="B4887">
        <v>0.46452596783638</v>
      </c>
    </row>
    <row r="4888" spans="1:2" x14ac:dyDescent="0.15">
      <c r="A4888">
        <v>0.23635339736938479</v>
      </c>
      <c r="B4888">
        <v>0.20277303457260129</v>
      </c>
    </row>
    <row r="4889" spans="1:2" x14ac:dyDescent="0.15">
      <c r="A4889">
        <v>0.1605074405670166</v>
      </c>
      <c r="B4889">
        <v>9.0696834027767181E-2</v>
      </c>
    </row>
    <row r="4890" spans="1:2" x14ac:dyDescent="0.15">
      <c r="A4890">
        <v>0.23908539116382599</v>
      </c>
      <c r="B4890">
        <v>0.2141706049442291</v>
      </c>
    </row>
    <row r="4891" spans="1:2" x14ac:dyDescent="0.15">
      <c r="A4891">
        <v>0.23568923771381381</v>
      </c>
      <c r="B4891">
        <v>0.26355600357055659</v>
      </c>
    </row>
    <row r="4892" spans="1:2" x14ac:dyDescent="0.15">
      <c r="A4892">
        <v>0.34837165474891663</v>
      </c>
      <c r="B4892">
        <v>0.30576634407043463</v>
      </c>
    </row>
    <row r="4893" spans="1:2" x14ac:dyDescent="0.15">
      <c r="A4893">
        <v>0.27130705118179321</v>
      </c>
      <c r="B4893">
        <v>0.2467720955610275</v>
      </c>
    </row>
    <row r="4894" spans="1:2" x14ac:dyDescent="0.15">
      <c r="A4894">
        <v>0.19297246634960169</v>
      </c>
      <c r="B4894">
        <v>0.2181357741355896</v>
      </c>
    </row>
    <row r="4895" spans="1:2" x14ac:dyDescent="0.15">
      <c r="A4895">
        <v>0.2150921821594238</v>
      </c>
      <c r="B4895">
        <v>0.21020765602588651</v>
      </c>
    </row>
    <row r="4896" spans="1:2" x14ac:dyDescent="0.15">
      <c r="A4896">
        <v>0.35831707715988159</v>
      </c>
      <c r="B4896">
        <v>0.34834927320480352</v>
      </c>
    </row>
    <row r="4897" spans="1:2" x14ac:dyDescent="0.15">
      <c r="A4897">
        <v>0.19184468686580661</v>
      </c>
      <c r="B4897">
        <v>0.13983447849750519</v>
      </c>
    </row>
    <row r="4898" spans="1:2" x14ac:dyDescent="0.15">
      <c r="A4898">
        <v>0.44372320175170898</v>
      </c>
      <c r="B4898">
        <v>0.40855315327644348</v>
      </c>
    </row>
    <row r="4899" spans="1:2" x14ac:dyDescent="0.15">
      <c r="A4899">
        <v>0.32437404990196228</v>
      </c>
      <c r="B4899">
        <v>0.31623592972755432</v>
      </c>
    </row>
    <row r="4900" spans="1:2" x14ac:dyDescent="0.15">
      <c r="A4900">
        <v>8.4670715034008026E-2</v>
      </c>
      <c r="B4900">
        <v>0.1092091500759125</v>
      </c>
    </row>
    <row r="4901" spans="1:2" x14ac:dyDescent="0.15">
      <c r="A4901">
        <v>0.14888156950473791</v>
      </c>
      <c r="B4901">
        <v>0.14970891177654269</v>
      </c>
    </row>
    <row r="4902" spans="1:2" x14ac:dyDescent="0.15">
      <c r="A4902">
        <v>0.25606256723403931</v>
      </c>
      <c r="B4902">
        <v>0.2178812175989151</v>
      </c>
    </row>
    <row r="4903" spans="1:2" x14ac:dyDescent="0.15">
      <c r="A4903">
        <v>0.41627058386802668</v>
      </c>
      <c r="B4903">
        <v>0.34490635991096502</v>
      </c>
    </row>
    <row r="4904" spans="1:2" x14ac:dyDescent="0.15">
      <c r="A4904">
        <v>0.1303505003452301</v>
      </c>
      <c r="B4904">
        <v>5.9396807104349143E-2</v>
      </c>
    </row>
    <row r="4905" spans="1:2" x14ac:dyDescent="0.15">
      <c r="A4905">
        <v>7.6966844499111176E-2</v>
      </c>
      <c r="B4905">
        <v>1.7729617655277249E-2</v>
      </c>
    </row>
    <row r="4906" spans="1:2" x14ac:dyDescent="0.15">
      <c r="A4906">
        <v>0.3419404923915863</v>
      </c>
      <c r="B4906">
        <v>0.31038108468055731</v>
      </c>
    </row>
    <row r="4907" spans="1:2" x14ac:dyDescent="0.15">
      <c r="A4907">
        <v>0.38352230191230768</v>
      </c>
      <c r="B4907">
        <v>0.45680263638496399</v>
      </c>
    </row>
    <row r="4908" spans="1:2" x14ac:dyDescent="0.15">
      <c r="A4908">
        <v>0.21681348979473111</v>
      </c>
      <c r="B4908">
        <v>0.18387670814991</v>
      </c>
    </row>
    <row r="4909" spans="1:2" x14ac:dyDescent="0.15">
      <c r="A4909">
        <v>0.14887844026088709</v>
      </c>
      <c r="B4909">
        <v>8.0790027976036072E-2</v>
      </c>
    </row>
    <row r="4910" spans="1:2" x14ac:dyDescent="0.15">
      <c r="A4910">
        <v>0.22333018481731409</v>
      </c>
      <c r="B4910">
        <v>0.19652128219604489</v>
      </c>
    </row>
    <row r="4911" spans="1:2" x14ac:dyDescent="0.15">
      <c r="A4911">
        <v>0.22719113528728491</v>
      </c>
      <c r="B4911">
        <v>0.25573894381523132</v>
      </c>
    </row>
    <row r="4912" spans="1:2" x14ac:dyDescent="0.15">
      <c r="A4912">
        <v>0.32978811860084528</v>
      </c>
      <c r="B4912">
        <v>0.28544363379478449</v>
      </c>
    </row>
    <row r="4913" spans="1:2" x14ac:dyDescent="0.15">
      <c r="A4913">
        <v>0.25887271761894232</v>
      </c>
      <c r="B4913">
        <v>0.23517473042011261</v>
      </c>
    </row>
    <row r="4914" spans="1:2" x14ac:dyDescent="0.15">
      <c r="A4914">
        <v>0.18228329718112951</v>
      </c>
      <c r="B4914">
        <v>0.21150499582290649</v>
      </c>
    </row>
    <row r="4915" spans="1:2" x14ac:dyDescent="0.15">
      <c r="A4915">
        <v>0.20261374115943909</v>
      </c>
      <c r="B4915">
        <v>0.19711954891681671</v>
      </c>
    </row>
    <row r="4916" spans="1:2" x14ac:dyDescent="0.15">
      <c r="A4916">
        <v>0.34293732047080988</v>
      </c>
      <c r="B4916">
        <v>0.32881426811218262</v>
      </c>
    </row>
    <row r="4917" spans="1:2" x14ac:dyDescent="0.15">
      <c r="A4917">
        <v>0.18070630729198461</v>
      </c>
      <c r="B4917">
        <v>0.12988667190074921</v>
      </c>
    </row>
    <row r="4918" spans="1:2" x14ac:dyDescent="0.15">
      <c r="A4918">
        <v>0.45288974046707148</v>
      </c>
      <c r="B4918">
        <v>0.4180338978767395</v>
      </c>
    </row>
    <row r="4919" spans="1:2" x14ac:dyDescent="0.15">
      <c r="A4919">
        <v>0.30731716752052313</v>
      </c>
      <c r="B4919">
        <v>0.30365115404129028</v>
      </c>
    </row>
    <row r="4920" spans="1:2" x14ac:dyDescent="0.15">
      <c r="A4920">
        <v>7.92192742228508E-2</v>
      </c>
      <c r="B4920">
        <v>0.1061451509594917</v>
      </c>
    </row>
    <row r="4921" spans="1:2" x14ac:dyDescent="0.15">
      <c r="A4921">
        <v>0.13049869239330289</v>
      </c>
      <c r="B4921">
        <v>0.12675225734710691</v>
      </c>
    </row>
    <row r="4922" spans="1:2" x14ac:dyDescent="0.15">
      <c r="A4922">
        <v>0.2377806901931763</v>
      </c>
      <c r="B4922">
        <v>0.2006232291460037</v>
      </c>
    </row>
    <row r="4923" spans="1:2" x14ac:dyDescent="0.15">
      <c r="A4923">
        <v>0.39095869660377502</v>
      </c>
      <c r="B4923">
        <v>0.31641882658004761</v>
      </c>
    </row>
    <row r="4924" spans="1:2" x14ac:dyDescent="0.15">
      <c r="A4924">
        <v>0.1126295551657677</v>
      </c>
      <c r="B4924">
        <v>4.6149689704179757E-2</v>
      </c>
    </row>
    <row r="4925" spans="1:2" x14ac:dyDescent="0.15">
      <c r="A4925">
        <v>7.3406316339969635E-2</v>
      </c>
      <c r="B4925">
        <v>1.4066773466765881E-2</v>
      </c>
    </row>
    <row r="4926" spans="1:2" x14ac:dyDescent="0.15">
      <c r="A4926">
        <v>0.31471672654151922</v>
      </c>
      <c r="B4926">
        <v>0.28194653987884521</v>
      </c>
    </row>
    <row r="4927" spans="1:2" x14ac:dyDescent="0.15">
      <c r="A4927">
        <v>0.36307245492935181</v>
      </c>
      <c r="B4927">
        <v>0.44039994478225708</v>
      </c>
    </row>
    <row r="4928" spans="1:2" x14ac:dyDescent="0.15">
      <c r="A4928">
        <v>0.19699433445930481</v>
      </c>
      <c r="B4928">
        <v>0.16175758838653559</v>
      </c>
    </row>
    <row r="4929" spans="1:2" x14ac:dyDescent="0.15">
      <c r="A4929">
        <v>0.1355138570070267</v>
      </c>
      <c r="B4929">
        <v>7.0839300751686096E-2</v>
      </c>
    </row>
    <row r="4930" spans="1:2" x14ac:dyDescent="0.15">
      <c r="A4930">
        <v>0.20879474282264709</v>
      </c>
      <c r="B4930">
        <v>0.18135038018226621</v>
      </c>
    </row>
    <row r="4931" spans="1:2" x14ac:dyDescent="0.15">
      <c r="A4931">
        <v>0.21707287430763239</v>
      </c>
      <c r="B4931">
        <v>0.24908590316772461</v>
      </c>
    </row>
    <row r="4932" spans="1:2" x14ac:dyDescent="0.15">
      <c r="A4932">
        <v>0.3071867823600769</v>
      </c>
      <c r="B4932">
        <v>0.26444917917251592</v>
      </c>
    </row>
    <row r="4933" spans="1:2" x14ac:dyDescent="0.15">
      <c r="A4933">
        <v>0.24227391183376309</v>
      </c>
      <c r="B4933">
        <v>0.21549096703529361</v>
      </c>
    </row>
    <row r="4934" spans="1:2" x14ac:dyDescent="0.15">
      <c r="A4934">
        <v>0.16433481872081759</v>
      </c>
      <c r="B4934">
        <v>0.19312149286270139</v>
      </c>
    </row>
    <row r="4935" spans="1:2" x14ac:dyDescent="0.15">
      <c r="A4935">
        <v>0.18721942603588099</v>
      </c>
      <c r="B4935">
        <v>0.1813401132822037</v>
      </c>
    </row>
    <row r="4936" spans="1:2" x14ac:dyDescent="0.15">
      <c r="A4936">
        <v>0.32992291450500488</v>
      </c>
      <c r="B4936">
        <v>0.3218538761138916</v>
      </c>
    </row>
    <row r="4937" spans="1:2" x14ac:dyDescent="0.15">
      <c r="A4937">
        <v>0.16920797526836401</v>
      </c>
      <c r="B4937">
        <v>0.1179135665297508</v>
      </c>
    </row>
    <row r="4938" spans="1:2" x14ac:dyDescent="0.15">
      <c r="A4938">
        <v>0.45614185929298401</v>
      </c>
      <c r="B4938">
        <v>0.42232906818389893</v>
      </c>
    </row>
    <row r="4939" spans="1:2" x14ac:dyDescent="0.15">
      <c r="A4939">
        <v>0.28192237019538879</v>
      </c>
      <c r="B4939">
        <v>0.2745576798915863</v>
      </c>
    </row>
    <row r="4940" spans="1:2" x14ac:dyDescent="0.15">
      <c r="A4940">
        <v>7.5920157134532928E-2</v>
      </c>
      <c r="B4940">
        <v>0.1042461469769478</v>
      </c>
    </row>
    <row r="4941" spans="1:2" x14ac:dyDescent="0.15">
      <c r="A4941">
        <v>0.110701397061348</v>
      </c>
      <c r="B4941">
        <v>0.1022908464074135</v>
      </c>
    </row>
    <row r="4942" spans="1:2" x14ac:dyDescent="0.15">
      <c r="A4942">
        <v>0.21625001728534701</v>
      </c>
      <c r="B4942">
        <v>0.1697892248630524</v>
      </c>
    </row>
    <row r="4943" spans="1:2" x14ac:dyDescent="0.15">
      <c r="A4943">
        <v>0.36159968376159668</v>
      </c>
      <c r="B4943">
        <v>0.28870758414268488</v>
      </c>
    </row>
    <row r="4944" spans="1:2" x14ac:dyDescent="0.15">
      <c r="A4944">
        <v>9.5591157674789429E-2</v>
      </c>
      <c r="B4944">
        <v>2.3701608180999759E-2</v>
      </c>
    </row>
    <row r="4945" spans="1:2" x14ac:dyDescent="0.15">
      <c r="A4945">
        <v>7.0601679384708405E-2</v>
      </c>
      <c r="B4945">
        <v>1.8019704148173329E-2</v>
      </c>
    </row>
    <row r="4946" spans="1:2" x14ac:dyDescent="0.15">
      <c r="A4946">
        <v>0.28676161170005798</v>
      </c>
      <c r="B4946">
        <v>0.25352814793586731</v>
      </c>
    </row>
    <row r="4947" spans="1:2" x14ac:dyDescent="0.15">
      <c r="A4947">
        <v>0.3369784951210022</v>
      </c>
      <c r="B4947">
        <v>0.40003237128257751</v>
      </c>
    </row>
    <row r="4948" spans="1:2" x14ac:dyDescent="0.15">
      <c r="A4948">
        <v>0.17993421852588651</v>
      </c>
      <c r="B4948">
        <v>0.14512427151203161</v>
      </c>
    </row>
    <row r="4949" spans="1:2" x14ac:dyDescent="0.15">
      <c r="A4949">
        <v>0.1226720362901688</v>
      </c>
      <c r="B4949">
        <v>5.961720272898674E-2</v>
      </c>
    </row>
    <row r="4950" spans="1:2" x14ac:dyDescent="0.15">
      <c r="A4950">
        <v>0.1926594823598862</v>
      </c>
      <c r="B4950">
        <v>0.16049019992351529</v>
      </c>
    </row>
    <row r="4951" spans="1:2" x14ac:dyDescent="0.15">
      <c r="A4951">
        <v>0.20294411480426791</v>
      </c>
      <c r="B4951">
        <v>0.23912213742732999</v>
      </c>
    </row>
    <row r="4952" spans="1:2" x14ac:dyDescent="0.15">
      <c r="A4952">
        <v>0.28376579284667969</v>
      </c>
      <c r="B4952">
        <v>0.24326141178607941</v>
      </c>
    </row>
    <row r="4953" spans="1:2" x14ac:dyDescent="0.15">
      <c r="A4953">
        <v>0.22201354801654821</v>
      </c>
      <c r="B4953">
        <v>0.1952665597200394</v>
      </c>
    </row>
    <row r="4954" spans="1:2" x14ac:dyDescent="0.15">
      <c r="A4954">
        <v>0.1465093791484833</v>
      </c>
      <c r="B4954">
        <v>0.17139506340026861</v>
      </c>
    </row>
    <row r="4955" spans="1:2" x14ac:dyDescent="0.15">
      <c r="A4955">
        <v>0.1721408814191818</v>
      </c>
      <c r="B4955">
        <v>0.17047096788883209</v>
      </c>
    </row>
    <row r="4956" spans="1:2" x14ac:dyDescent="0.15">
      <c r="A4956">
        <v>0.30857539176940918</v>
      </c>
      <c r="B4956">
        <v>0.30097079277038569</v>
      </c>
    </row>
    <row r="4957" spans="1:2" x14ac:dyDescent="0.15">
      <c r="A4957">
        <v>0.15526740252971649</v>
      </c>
      <c r="B4957">
        <v>0.10388635098934169</v>
      </c>
    </row>
    <row r="4958" spans="1:2" x14ac:dyDescent="0.15">
      <c r="A4958">
        <v>0.4507422149181366</v>
      </c>
      <c r="B4958">
        <v>0.41282597184181208</v>
      </c>
    </row>
    <row r="4959" spans="1:2" x14ac:dyDescent="0.15">
      <c r="A4959">
        <v>0.2559223473072052</v>
      </c>
      <c r="B4959">
        <v>0.2476554065942764</v>
      </c>
    </row>
    <row r="4960" spans="1:2" x14ac:dyDescent="0.15">
      <c r="A4960">
        <v>7.4365556240081787E-2</v>
      </c>
      <c r="B4960">
        <v>9.9067196249961853E-2</v>
      </c>
    </row>
    <row r="4961" spans="1:2" x14ac:dyDescent="0.15">
      <c r="A4961">
        <v>9.1719731688499451E-2</v>
      </c>
      <c r="B4961">
        <v>8.4227614104747772E-2</v>
      </c>
    </row>
    <row r="4962" spans="1:2" x14ac:dyDescent="0.15">
      <c r="A4962">
        <v>0.19302825629711151</v>
      </c>
      <c r="B4962">
        <v>0.1407219469547272</v>
      </c>
    </row>
    <row r="4963" spans="1:2" x14ac:dyDescent="0.15">
      <c r="A4963">
        <v>0.334014892578125</v>
      </c>
      <c r="B4963">
        <v>0.26400041580200201</v>
      </c>
    </row>
    <row r="4964" spans="1:2" x14ac:dyDescent="0.15">
      <c r="A4964">
        <v>8.2071848213672638E-2</v>
      </c>
      <c r="B4964">
        <v>1.080809999257326E-2</v>
      </c>
    </row>
    <row r="4965" spans="1:2" x14ac:dyDescent="0.15">
      <c r="A4965">
        <v>6.7191682755947113E-2</v>
      </c>
      <c r="B4965">
        <v>2.3268559947609901E-2</v>
      </c>
    </row>
    <row r="4966" spans="1:2" x14ac:dyDescent="0.15">
      <c r="A4966">
        <v>0.2581462562084198</v>
      </c>
      <c r="B4966">
        <v>0.2250705361366272</v>
      </c>
    </row>
    <row r="4967" spans="1:2" x14ac:dyDescent="0.15">
      <c r="A4967">
        <v>0.31520143151283259</v>
      </c>
      <c r="B4967">
        <v>0.37819010019302368</v>
      </c>
    </row>
    <row r="4968" spans="1:2" x14ac:dyDescent="0.15">
      <c r="A4968">
        <v>0.162543460726738</v>
      </c>
      <c r="B4968">
        <v>0.12975269556045529</v>
      </c>
    </row>
    <row r="4969" spans="1:2" x14ac:dyDescent="0.15">
      <c r="A4969">
        <v>0.1055591925978661</v>
      </c>
      <c r="B4969">
        <v>3.7872597575187683E-2</v>
      </c>
    </row>
    <row r="4970" spans="1:2" x14ac:dyDescent="0.15">
      <c r="A4970">
        <v>0.17989060282707209</v>
      </c>
      <c r="B4970">
        <v>0.14406923949718481</v>
      </c>
    </row>
    <row r="4971" spans="1:2" x14ac:dyDescent="0.15">
      <c r="A4971">
        <v>0.18600521981716159</v>
      </c>
      <c r="B4971">
        <v>0.22038769721984861</v>
      </c>
    </row>
    <row r="4972" spans="1:2" x14ac:dyDescent="0.15">
      <c r="A4972">
        <v>0.25885686278343201</v>
      </c>
      <c r="B4972">
        <v>0.22031091153621671</v>
      </c>
    </row>
    <row r="4973" spans="1:2" x14ac:dyDescent="0.15">
      <c r="A4973">
        <v>0.20157609879970551</v>
      </c>
      <c r="B4973">
        <v>0.17825981974601751</v>
      </c>
    </row>
    <row r="4974" spans="1:2" x14ac:dyDescent="0.15">
      <c r="A4974">
        <v>0.12793548405170441</v>
      </c>
      <c r="B4974">
        <v>0.15068282186985019</v>
      </c>
    </row>
    <row r="4975" spans="1:2" x14ac:dyDescent="0.15">
      <c r="A4975">
        <v>0.15404374897480011</v>
      </c>
      <c r="B4975">
        <v>0.15765497088432309</v>
      </c>
    </row>
    <row r="4976" spans="1:2" x14ac:dyDescent="0.15">
      <c r="A4976">
        <v>0.2858949601650238</v>
      </c>
      <c r="B4976">
        <v>0.27202039957046509</v>
      </c>
    </row>
    <row r="4977" spans="1:2" x14ac:dyDescent="0.15">
      <c r="A4977">
        <v>0.1390070170164108</v>
      </c>
      <c r="B4977">
        <v>9.1251321136951447E-2</v>
      </c>
    </row>
    <row r="4978" spans="1:2" x14ac:dyDescent="0.15">
      <c r="A4978">
        <v>0.44127354025840759</v>
      </c>
      <c r="B4978">
        <v>0.40042799711227423</v>
      </c>
    </row>
    <row r="4979" spans="1:2" x14ac:dyDescent="0.15">
      <c r="A4979">
        <v>0.23657011985778811</v>
      </c>
      <c r="B4979">
        <v>0.24040202796459201</v>
      </c>
    </row>
    <row r="4980" spans="1:2" x14ac:dyDescent="0.15">
      <c r="A4980">
        <v>7.2033904492855072E-2</v>
      </c>
      <c r="B4980">
        <v>9.5642030239105225E-2</v>
      </c>
    </row>
    <row r="4981" spans="1:2" x14ac:dyDescent="0.15">
      <c r="A4981">
        <v>7.5513817369937897E-2</v>
      </c>
      <c r="B4981">
        <v>7.198643684387207E-2</v>
      </c>
    </row>
    <row r="4982" spans="1:2" x14ac:dyDescent="0.15">
      <c r="A4982">
        <v>0.1722709238529205</v>
      </c>
      <c r="B4982">
        <v>0.13154344260692599</v>
      </c>
    </row>
    <row r="4983" spans="1:2" x14ac:dyDescent="0.15">
      <c r="A4983">
        <v>0.30768197774887079</v>
      </c>
      <c r="B4983">
        <v>0.24338684976100919</v>
      </c>
    </row>
    <row r="4984" spans="1:2" x14ac:dyDescent="0.15">
      <c r="A4984">
        <v>6.9965645670890808E-2</v>
      </c>
      <c r="B4984">
        <v>-6.007287185639143E-3</v>
      </c>
    </row>
    <row r="4985" spans="1:2" x14ac:dyDescent="0.15">
      <c r="A4985">
        <v>5.9318352490663528E-2</v>
      </c>
      <c r="B4985">
        <v>6.5224193967878819E-3</v>
      </c>
    </row>
    <row r="4986" spans="1:2" x14ac:dyDescent="0.15">
      <c r="A4986">
        <v>0.2328640669584274</v>
      </c>
      <c r="B4986">
        <v>0.20543348789215091</v>
      </c>
    </row>
    <row r="4987" spans="1:2" x14ac:dyDescent="0.15">
      <c r="A4987">
        <v>0.2977486252784729</v>
      </c>
      <c r="B4987">
        <v>0.37122112512588501</v>
      </c>
    </row>
    <row r="4988" spans="1:2" x14ac:dyDescent="0.15">
      <c r="A4988">
        <v>0.14646244049072271</v>
      </c>
      <c r="B4988">
        <v>0.11084944754838939</v>
      </c>
    </row>
    <row r="4989" spans="1:2" x14ac:dyDescent="0.15">
      <c r="A4989">
        <v>8.8470570743083954E-2</v>
      </c>
      <c r="B4989">
        <v>9.1361459344625473E-3</v>
      </c>
    </row>
    <row r="4990" spans="1:2" x14ac:dyDescent="0.15">
      <c r="A4990">
        <v>0.17031614482402799</v>
      </c>
      <c r="B4990">
        <v>0.1464386582374573</v>
      </c>
    </row>
    <row r="4991" spans="1:2" x14ac:dyDescent="0.15">
      <c r="A4991">
        <v>0.16387222707271579</v>
      </c>
      <c r="B4991">
        <v>0.18982712924480441</v>
      </c>
    </row>
    <row r="4992" spans="1:2" x14ac:dyDescent="0.15">
      <c r="A4992">
        <v>0.23486208915710449</v>
      </c>
      <c r="B4992">
        <v>0.19331187009811401</v>
      </c>
    </row>
    <row r="4993" spans="1:2" x14ac:dyDescent="0.15">
      <c r="A4993">
        <v>0.1820098012685776</v>
      </c>
      <c r="B4993">
        <v>0.16069994866847989</v>
      </c>
    </row>
    <row r="4994" spans="1:2" x14ac:dyDescent="0.15">
      <c r="A4994">
        <v>0.11016317456960679</v>
      </c>
      <c r="B4994">
        <v>0.13158020377159119</v>
      </c>
    </row>
    <row r="4995" spans="1:2" x14ac:dyDescent="0.15">
      <c r="A4995">
        <v>0.12896065413951871</v>
      </c>
      <c r="B4995">
        <v>0.1228225901722908</v>
      </c>
    </row>
    <row r="4996" spans="1:2" x14ac:dyDescent="0.15">
      <c r="A4996">
        <v>0.26835921406745911</v>
      </c>
      <c r="B4996">
        <v>0.25749471783638</v>
      </c>
    </row>
    <row r="4997" spans="1:2" x14ac:dyDescent="0.15">
      <c r="A4997">
        <v>0.1197807341814041</v>
      </c>
      <c r="B4997">
        <v>6.6383525729179382E-2</v>
      </c>
    </row>
    <row r="4998" spans="1:2" x14ac:dyDescent="0.15">
      <c r="A4998">
        <v>0.43036571145057678</v>
      </c>
      <c r="B4998">
        <v>0.39064967632293701</v>
      </c>
    </row>
    <row r="4999" spans="1:2" x14ac:dyDescent="0.15">
      <c r="A4999">
        <v>0.218470573425293</v>
      </c>
      <c r="B4999">
        <v>0.22377638518810269</v>
      </c>
    </row>
    <row r="5000" spans="1:2" x14ac:dyDescent="0.15">
      <c r="A5000">
        <v>6.8671718239784241E-2</v>
      </c>
      <c r="B5000">
        <v>9.7127974033355713E-2</v>
      </c>
    </row>
    <row r="5001" spans="1:2" x14ac:dyDescent="0.15">
      <c r="A5001">
        <v>6.211625412106514E-2</v>
      </c>
      <c r="B5001">
        <v>6.1532188206911087E-2</v>
      </c>
    </row>
    <row r="5002" spans="1:2" x14ac:dyDescent="0.15">
      <c r="A5002">
        <v>0.1535840034484863</v>
      </c>
      <c r="B5002">
        <v>0.1152093559503555</v>
      </c>
    </row>
    <row r="5003" spans="1:2" x14ac:dyDescent="0.15">
      <c r="A5003">
        <v>0.28089407086372381</v>
      </c>
      <c r="B5003">
        <v>0.21351014077663419</v>
      </c>
    </row>
    <row r="5004" spans="1:2" x14ac:dyDescent="0.15">
      <c r="A5004">
        <v>6.1768103390932083E-2</v>
      </c>
      <c r="B5004">
        <v>-1.614544540643692E-2</v>
      </c>
    </row>
    <row r="5005" spans="1:2" x14ac:dyDescent="0.15">
      <c r="A5005">
        <v>4.8269439488649368E-2</v>
      </c>
      <c r="B5005">
        <v>-1.201662607491016E-2</v>
      </c>
    </row>
    <row r="5006" spans="1:2" x14ac:dyDescent="0.15">
      <c r="A5006">
        <v>0.2110959738492966</v>
      </c>
      <c r="B5006">
        <v>0.1878742724657059</v>
      </c>
    </row>
    <row r="5007" spans="1:2" x14ac:dyDescent="0.15">
      <c r="A5007">
        <v>0.27623295783996582</v>
      </c>
      <c r="B5007">
        <v>0.34508222341537481</v>
      </c>
    </row>
    <row r="5008" spans="1:2" x14ac:dyDescent="0.15">
      <c r="A5008">
        <v>0.13500480353832239</v>
      </c>
      <c r="B5008">
        <v>0.1039519682526588</v>
      </c>
    </row>
    <row r="5009" spans="1:2" x14ac:dyDescent="0.15">
      <c r="A5009">
        <v>7.775464653968811E-2</v>
      </c>
      <c r="B5009">
        <v>5.3713694214820862E-3</v>
      </c>
    </row>
    <row r="5010" spans="1:2" x14ac:dyDescent="0.15">
      <c r="A5010">
        <v>0.1619065850973129</v>
      </c>
      <c r="B5010">
        <v>0.15003243088722229</v>
      </c>
    </row>
    <row r="5011" spans="1:2" x14ac:dyDescent="0.15">
      <c r="A5011">
        <v>0.14081001281738281</v>
      </c>
      <c r="B5011">
        <v>0.15825824439525599</v>
      </c>
    </row>
    <row r="5012" spans="1:2" x14ac:dyDescent="0.15">
      <c r="A5012">
        <v>0.21543760597705841</v>
      </c>
      <c r="B5012">
        <v>0.1786558926105499</v>
      </c>
    </row>
    <row r="5013" spans="1:2" x14ac:dyDescent="0.15">
      <c r="A5013">
        <v>0.1660314351320267</v>
      </c>
      <c r="B5013">
        <v>0.14673060178756711</v>
      </c>
    </row>
    <row r="5014" spans="1:2" x14ac:dyDescent="0.15">
      <c r="A5014">
        <v>9.4086162745952606E-2</v>
      </c>
      <c r="B5014">
        <v>0.1153719499707222</v>
      </c>
    </row>
    <row r="5015" spans="1:2" x14ac:dyDescent="0.15">
      <c r="A5015">
        <v>0.1079871207475662</v>
      </c>
      <c r="B5015">
        <v>9.624151885509491E-2</v>
      </c>
    </row>
    <row r="5016" spans="1:2" x14ac:dyDescent="0.15">
      <c r="A5016">
        <v>0.25320145487785339</v>
      </c>
      <c r="B5016">
        <v>0.24661298096179959</v>
      </c>
    </row>
    <row r="5017" spans="1:2" x14ac:dyDescent="0.15">
      <c r="A5017">
        <v>0.1021566987037659</v>
      </c>
      <c r="B5017">
        <v>4.7605428844690323E-2</v>
      </c>
    </row>
    <row r="5018" spans="1:2" x14ac:dyDescent="0.15">
      <c r="A5018">
        <v>0.41972801089286799</v>
      </c>
      <c r="B5018">
        <v>0.37998926639556879</v>
      </c>
    </row>
    <row r="5019" spans="1:2" x14ac:dyDescent="0.15">
      <c r="A5019">
        <v>0.19852843880653381</v>
      </c>
      <c r="B5019">
        <v>0.19787219166755679</v>
      </c>
    </row>
    <row r="5020" spans="1:2" x14ac:dyDescent="0.15">
      <c r="A5020">
        <v>6.1121996492147453E-2</v>
      </c>
      <c r="B5020">
        <v>9.2918328940868378E-2</v>
      </c>
    </row>
    <row r="5021" spans="1:2" x14ac:dyDescent="0.15">
      <c r="A5021">
        <v>5.0681617110967643E-2</v>
      </c>
      <c r="B5021">
        <v>4.7942835837602622E-2</v>
      </c>
    </row>
    <row r="5022" spans="1:2" x14ac:dyDescent="0.15">
      <c r="A5022">
        <v>0.13561718165874481</v>
      </c>
      <c r="B5022">
        <v>9.4322562217712402E-2</v>
      </c>
    </row>
    <row r="5023" spans="1:2" x14ac:dyDescent="0.15">
      <c r="A5023">
        <v>0.25651976466178888</v>
      </c>
      <c r="B5023">
        <v>0.17730043828487399</v>
      </c>
    </row>
    <row r="5024" spans="1:2" x14ac:dyDescent="0.15">
      <c r="A5024">
        <v>6.088034063577652E-2</v>
      </c>
      <c r="B5024">
        <v>-1.0458020493388179E-2</v>
      </c>
    </row>
    <row r="5025" spans="1:2" x14ac:dyDescent="0.15">
      <c r="A5025">
        <v>4.6078134328126907E-2</v>
      </c>
      <c r="B5025">
        <v>-5.4510901682078838E-3</v>
      </c>
    </row>
    <row r="5026" spans="1:2" x14ac:dyDescent="0.15">
      <c r="A5026">
        <v>0.19314233958721161</v>
      </c>
      <c r="B5026">
        <v>0.16620893776416781</v>
      </c>
    </row>
    <row r="5027" spans="1:2" x14ac:dyDescent="0.15">
      <c r="A5027">
        <v>0.25581461191177368</v>
      </c>
      <c r="B5027">
        <v>0.32470932602882391</v>
      </c>
    </row>
    <row r="5028" spans="1:2" x14ac:dyDescent="0.15">
      <c r="A5028">
        <v>0.12525494396686551</v>
      </c>
      <c r="B5028">
        <v>0.1065956652164459</v>
      </c>
    </row>
    <row r="5029" spans="1:2" x14ac:dyDescent="0.15">
      <c r="A5029">
        <v>7.1701973676681519E-2</v>
      </c>
      <c r="B5029">
        <v>8.1100026145577431E-3</v>
      </c>
    </row>
    <row r="5030" spans="1:2" x14ac:dyDescent="0.15">
      <c r="A5030">
        <v>0.15242329239845279</v>
      </c>
      <c r="B5030">
        <v>0.143328458070755</v>
      </c>
    </row>
    <row r="5031" spans="1:2" x14ac:dyDescent="0.15">
      <c r="A5031">
        <v>0.11994427442550661</v>
      </c>
      <c r="B5031">
        <v>0.1413240730762482</v>
      </c>
    </row>
    <row r="5032" spans="1:2" x14ac:dyDescent="0.15">
      <c r="A5032">
        <v>0.2005799263715744</v>
      </c>
      <c r="B5032">
        <v>0.1732155978679657</v>
      </c>
    </row>
    <row r="5033" spans="1:2" x14ac:dyDescent="0.15">
      <c r="A5033">
        <v>0.15290963649749759</v>
      </c>
      <c r="B5033">
        <v>0.13146014511585241</v>
      </c>
    </row>
    <row r="5034" spans="1:2" x14ac:dyDescent="0.15">
      <c r="A5034">
        <v>8.1007875502109528E-2</v>
      </c>
      <c r="B5034">
        <v>0.1048769727349281</v>
      </c>
    </row>
    <row r="5035" spans="1:2" x14ac:dyDescent="0.15">
      <c r="A5035">
        <v>9.6555806696414948E-2</v>
      </c>
      <c r="B5035">
        <v>9.2238664627075195E-2</v>
      </c>
    </row>
    <row r="5036" spans="1:2" x14ac:dyDescent="0.15">
      <c r="A5036">
        <v>0.2371649295091629</v>
      </c>
      <c r="B5036">
        <v>0.237251341342926</v>
      </c>
    </row>
    <row r="5037" spans="1:2" x14ac:dyDescent="0.15">
      <c r="A5037">
        <v>8.6813800036907196E-2</v>
      </c>
      <c r="B5037">
        <v>4.2103644460439682E-2</v>
      </c>
    </row>
    <row r="5038" spans="1:2" x14ac:dyDescent="0.15">
      <c r="A5038">
        <v>0.41226506233215332</v>
      </c>
      <c r="B5038">
        <v>0.37239441275596619</v>
      </c>
    </row>
    <row r="5039" spans="1:2" x14ac:dyDescent="0.15">
      <c r="A5039">
        <v>0.18636888265609741</v>
      </c>
      <c r="B5039">
        <v>0.18447503447532651</v>
      </c>
    </row>
    <row r="5040" spans="1:2" x14ac:dyDescent="0.15">
      <c r="A5040">
        <v>5.0276543945074081E-2</v>
      </c>
      <c r="B5040">
        <v>8.0441594123840332E-2</v>
      </c>
    </row>
    <row r="5041" spans="1:2" x14ac:dyDescent="0.15">
      <c r="A5041">
        <v>4.2572494596242898E-2</v>
      </c>
      <c r="B5041">
        <v>3.3559676259756088E-2</v>
      </c>
    </row>
    <row r="5042" spans="1:2" x14ac:dyDescent="0.15">
      <c r="A5042">
        <v>0.1201923489570618</v>
      </c>
      <c r="B5042">
        <v>8.8491305708885193E-2</v>
      </c>
    </row>
    <row r="5043" spans="1:2" x14ac:dyDescent="0.15">
      <c r="A5043">
        <v>0.23937976360321039</v>
      </c>
      <c r="B5043">
        <v>0.16379167139530179</v>
      </c>
    </row>
    <row r="5044" spans="1:2" x14ac:dyDescent="0.15">
      <c r="A5044">
        <v>6.0212429612874978E-2</v>
      </c>
      <c r="B5044">
        <v>-1.727740652859211E-2</v>
      </c>
    </row>
    <row r="5045" spans="1:2" x14ac:dyDescent="0.15">
      <c r="A5045">
        <v>4.5808348804712302E-2</v>
      </c>
      <c r="B5045">
        <v>1.8070561345666649E-3</v>
      </c>
    </row>
    <row r="5046" spans="1:2" x14ac:dyDescent="0.15">
      <c r="A5046">
        <v>0.1794728338718414</v>
      </c>
      <c r="B5046">
        <v>0.15456047654151919</v>
      </c>
    </row>
    <row r="5047" spans="1:2" x14ac:dyDescent="0.15">
      <c r="A5047">
        <v>0.24242348968982699</v>
      </c>
      <c r="B5047">
        <v>0.32499563694000239</v>
      </c>
    </row>
    <row r="5048" spans="1:2" x14ac:dyDescent="0.15">
      <c r="A5048">
        <v>0.1153514310717583</v>
      </c>
      <c r="B5048">
        <v>9.7530029714107513E-2</v>
      </c>
    </row>
    <row r="5049" spans="1:2" x14ac:dyDescent="0.15">
      <c r="A5049">
        <v>6.1687648296356201E-2</v>
      </c>
      <c r="B5049">
        <v>-1.3448012061417099E-2</v>
      </c>
    </row>
    <row r="5050" spans="1:2" x14ac:dyDescent="0.15">
      <c r="A5050">
        <v>0.14265340566635129</v>
      </c>
      <c r="B5050">
        <v>0.14261847734451291</v>
      </c>
    </row>
    <row r="5051" spans="1:2" x14ac:dyDescent="0.15">
      <c r="A5051">
        <v>0.1021125540137291</v>
      </c>
      <c r="B5051">
        <v>0.13059733808040619</v>
      </c>
    </row>
    <row r="5052" spans="1:2" x14ac:dyDescent="0.15">
      <c r="A5052">
        <v>0.18605709075927729</v>
      </c>
      <c r="B5052">
        <v>0.15602599084377289</v>
      </c>
    </row>
    <row r="5053" spans="1:2" x14ac:dyDescent="0.15">
      <c r="A5053">
        <v>0.1433473527431488</v>
      </c>
      <c r="B5053">
        <v>0.1169000416994095</v>
      </c>
    </row>
    <row r="5054" spans="1:2" x14ac:dyDescent="0.15">
      <c r="A5054">
        <v>7.1729153394699097E-2</v>
      </c>
      <c r="B5054">
        <v>0.1004839986562729</v>
      </c>
    </row>
    <row r="5055" spans="1:2" x14ac:dyDescent="0.15">
      <c r="A5055">
        <v>8.7187707424163818E-2</v>
      </c>
      <c r="B5055">
        <v>8.507046103477478E-2</v>
      </c>
    </row>
    <row r="5056" spans="1:2" x14ac:dyDescent="0.15">
      <c r="A5056">
        <v>0.2256305664777756</v>
      </c>
      <c r="B5056">
        <v>0.23507566750049591</v>
      </c>
    </row>
    <row r="5057" spans="1:2" x14ac:dyDescent="0.15">
      <c r="A5057">
        <v>7.5822144746780396E-2</v>
      </c>
      <c r="B5057">
        <v>3.0697956681251529E-2</v>
      </c>
    </row>
    <row r="5058" spans="1:2" x14ac:dyDescent="0.15">
      <c r="A5058">
        <v>0.40625038743019098</v>
      </c>
      <c r="B5058">
        <v>0.36530044674873352</v>
      </c>
    </row>
    <row r="5059" spans="1:2" x14ac:dyDescent="0.15">
      <c r="A5059">
        <v>0.17817123234272</v>
      </c>
      <c r="B5059">
        <v>0.1779249161481857</v>
      </c>
    </row>
    <row r="5060" spans="1:2" x14ac:dyDescent="0.15">
      <c r="A5060">
        <v>3.8001935929059982E-2</v>
      </c>
      <c r="B5060">
        <v>7.0021010935306549E-2</v>
      </c>
    </row>
    <row r="5061" spans="1:2" x14ac:dyDescent="0.15">
      <c r="A5061">
        <v>3.8586139678955078E-2</v>
      </c>
      <c r="B5061">
        <v>2.8601875528693199E-2</v>
      </c>
    </row>
    <row r="5062" spans="1:2" x14ac:dyDescent="0.15">
      <c r="A5062">
        <v>0.1075268164277077</v>
      </c>
      <c r="B5062">
        <v>8.0484010279178619E-2</v>
      </c>
    </row>
    <row r="5063" spans="1:2" x14ac:dyDescent="0.15">
      <c r="A5063">
        <v>0.22808098793029791</v>
      </c>
      <c r="B5063">
        <v>0.16935914754867551</v>
      </c>
    </row>
    <row r="5064" spans="1:2" x14ac:dyDescent="0.15">
      <c r="A5064">
        <v>6.2432624399662018E-2</v>
      </c>
      <c r="B5064">
        <v>-1.8379885703325272E-2</v>
      </c>
    </row>
    <row r="5065" spans="1:2" x14ac:dyDescent="0.15">
      <c r="A5065">
        <v>4.1556630283594131E-2</v>
      </c>
      <c r="B5065">
        <v>-9.466768242418766E-3</v>
      </c>
    </row>
    <row r="5066" spans="1:2" x14ac:dyDescent="0.15">
      <c r="A5066">
        <v>0.17058421671390531</v>
      </c>
      <c r="B5066">
        <v>0.15329968929290769</v>
      </c>
    </row>
    <row r="5067" spans="1:2" x14ac:dyDescent="0.15">
      <c r="A5067">
        <v>0.22764511406421661</v>
      </c>
      <c r="B5067">
        <v>0.31558522582054138</v>
      </c>
    </row>
    <row r="5068" spans="1:2" x14ac:dyDescent="0.15">
      <c r="A5068">
        <v>0.10510390996932981</v>
      </c>
      <c r="B5068">
        <v>8.8530257344245911E-2</v>
      </c>
    </row>
    <row r="5069" spans="1:2" x14ac:dyDescent="0.15">
      <c r="A5069">
        <v>5.7665925472974777E-2</v>
      </c>
      <c r="B5069">
        <v>-2.042646519839764E-2</v>
      </c>
    </row>
    <row r="5070" spans="1:2" x14ac:dyDescent="0.15">
      <c r="A5070">
        <v>0.13218457996845251</v>
      </c>
      <c r="B5070">
        <v>0.14535793662071231</v>
      </c>
    </row>
    <row r="5071" spans="1:2" x14ac:dyDescent="0.15">
      <c r="A5071">
        <v>8.8541992008686066E-2</v>
      </c>
      <c r="B5071">
        <v>0.1150930002331734</v>
      </c>
    </row>
    <row r="5072" spans="1:2" x14ac:dyDescent="0.15">
      <c r="A5072">
        <v>0.17470742762088781</v>
      </c>
      <c r="B5072">
        <v>0.1434037834405899</v>
      </c>
    </row>
    <row r="5073" spans="1:2" x14ac:dyDescent="0.15">
      <c r="A5073">
        <v>0.13737595081329351</v>
      </c>
      <c r="B5073">
        <v>0.1153409481048584</v>
      </c>
    </row>
    <row r="5074" spans="1:2" x14ac:dyDescent="0.15">
      <c r="A5074">
        <v>6.3708260655403137E-2</v>
      </c>
      <c r="B5074">
        <v>9.7526110708713531E-2</v>
      </c>
    </row>
    <row r="5075" spans="1:2" x14ac:dyDescent="0.15">
      <c r="A5075">
        <v>8.225666731595993E-2</v>
      </c>
      <c r="B5075">
        <v>8.4385320544242859E-2</v>
      </c>
    </row>
    <row r="5076" spans="1:2" x14ac:dyDescent="0.15">
      <c r="A5076">
        <v>0.21402724087238309</v>
      </c>
      <c r="B5076">
        <v>0.22317902743816381</v>
      </c>
    </row>
    <row r="5077" spans="1:2" x14ac:dyDescent="0.15">
      <c r="A5077">
        <v>7.0728003978729248E-2</v>
      </c>
      <c r="B5077">
        <v>2.7124982327222821E-2</v>
      </c>
    </row>
    <row r="5078" spans="1:2" x14ac:dyDescent="0.15">
      <c r="A5078">
        <v>0.39933392405509949</v>
      </c>
      <c r="B5078">
        <v>0.35800352692604059</v>
      </c>
    </row>
    <row r="5079" spans="1:2" x14ac:dyDescent="0.15">
      <c r="A5079">
        <v>0.17056344449520111</v>
      </c>
      <c r="B5079">
        <v>0.1723688542842865</v>
      </c>
    </row>
    <row r="5080" spans="1:2" x14ac:dyDescent="0.15">
      <c r="A5080">
        <v>2.712335251271725E-2</v>
      </c>
      <c r="B5080">
        <v>6.0680102556943893E-2</v>
      </c>
    </row>
    <row r="5081" spans="1:2" x14ac:dyDescent="0.15">
      <c r="A5081">
        <v>3.7967514246702187E-2</v>
      </c>
      <c r="B5081">
        <v>3.6539241671562188E-2</v>
      </c>
    </row>
    <row r="5082" spans="1:2" x14ac:dyDescent="0.15">
      <c r="A5082">
        <v>9.9192477762699127E-2</v>
      </c>
      <c r="B5082">
        <v>7.0502892136573792E-2</v>
      </c>
    </row>
    <row r="5083" spans="1:2" x14ac:dyDescent="0.15">
      <c r="A5083">
        <v>0.214819461107254</v>
      </c>
      <c r="B5083">
        <v>0.16330766677856451</v>
      </c>
    </row>
    <row r="5084" spans="1:2" x14ac:dyDescent="0.15">
      <c r="A5084">
        <v>6.8692289292812347E-2</v>
      </c>
      <c r="B5084">
        <v>5.0545027479529381E-3</v>
      </c>
    </row>
    <row r="5085" spans="1:2" x14ac:dyDescent="0.15">
      <c r="A5085">
        <v>4.0867980569601059E-2</v>
      </c>
      <c r="B5085">
        <v>-1.406660117208958E-2</v>
      </c>
    </row>
    <row r="5086" spans="1:2" x14ac:dyDescent="0.15">
      <c r="A5086">
        <v>0.16095298528671259</v>
      </c>
      <c r="B5086">
        <v>0.14838980138301849</v>
      </c>
    </row>
    <row r="5087" spans="1:2" x14ac:dyDescent="0.15">
      <c r="A5087">
        <v>0.21160326898097989</v>
      </c>
      <c r="B5087">
        <v>0.29315087199211121</v>
      </c>
    </row>
    <row r="5088" spans="1:2" x14ac:dyDescent="0.15">
      <c r="A5088">
        <v>9.586053341627121E-2</v>
      </c>
      <c r="B5088">
        <v>8.6944431066513062E-2</v>
      </c>
    </row>
    <row r="5089" spans="1:2" x14ac:dyDescent="0.15">
      <c r="A5089">
        <v>6.1457306146621697E-2</v>
      </c>
      <c r="B5089">
        <v>-8.6409831419587135E-4</v>
      </c>
    </row>
    <row r="5090" spans="1:2" x14ac:dyDescent="0.15">
      <c r="A5090">
        <v>0.1175928860902786</v>
      </c>
      <c r="B5090">
        <v>0.12899717688560489</v>
      </c>
    </row>
    <row r="5091" spans="1:2" x14ac:dyDescent="0.15">
      <c r="A5091">
        <v>7.9935938119888306E-2</v>
      </c>
      <c r="B5091">
        <v>0.1060096248984337</v>
      </c>
    </row>
    <row r="5092" spans="1:2" x14ac:dyDescent="0.15">
      <c r="A5092">
        <v>0.16893598437309271</v>
      </c>
      <c r="B5092">
        <v>0.14509585499763489</v>
      </c>
    </row>
    <row r="5093" spans="1:2" x14ac:dyDescent="0.15">
      <c r="A5093">
        <v>0.13097049295902249</v>
      </c>
      <c r="B5093">
        <v>0.11414922028779979</v>
      </c>
    </row>
    <row r="5094" spans="1:2" x14ac:dyDescent="0.15">
      <c r="A5094">
        <v>6.3555262982845306E-2</v>
      </c>
      <c r="B5094">
        <v>9.7563169896602631E-2</v>
      </c>
    </row>
    <row r="5095" spans="1:2" x14ac:dyDescent="0.15">
      <c r="A5095">
        <v>8.31475630402565E-2</v>
      </c>
      <c r="B5095">
        <v>9.1960199177265167E-2</v>
      </c>
    </row>
    <row r="5096" spans="1:2" x14ac:dyDescent="0.15">
      <c r="A5096">
        <v>0.19861580431461329</v>
      </c>
      <c r="B5096">
        <v>0.20305432379245761</v>
      </c>
    </row>
    <row r="5097" spans="1:2" x14ac:dyDescent="0.15">
      <c r="A5097">
        <v>7.1515336632728577E-2</v>
      </c>
      <c r="B5097">
        <v>3.0884349718689919E-2</v>
      </c>
    </row>
    <row r="5098" spans="1:2" x14ac:dyDescent="0.15">
      <c r="A5098">
        <v>0.39508256316184998</v>
      </c>
      <c r="B5098">
        <v>0.35779884457588201</v>
      </c>
    </row>
    <row r="5099" spans="1:2" x14ac:dyDescent="0.15">
      <c r="A5099">
        <v>0.16370940208435061</v>
      </c>
      <c r="B5099">
        <v>0.16981509327888489</v>
      </c>
    </row>
    <row r="5100" spans="1:2" x14ac:dyDescent="0.15">
      <c r="A5100">
        <v>1.8200395628809929E-2</v>
      </c>
      <c r="B5100">
        <v>4.9299124628305442E-2</v>
      </c>
    </row>
    <row r="5101" spans="1:2" x14ac:dyDescent="0.15">
      <c r="A5101">
        <v>4.1442591696977622E-2</v>
      </c>
      <c r="B5101">
        <v>4.6612203121185303E-2</v>
      </c>
    </row>
    <row r="5102" spans="1:2" x14ac:dyDescent="0.15">
      <c r="A5102">
        <v>9.3480974435806274E-2</v>
      </c>
      <c r="B5102">
        <v>7.196209579706192E-2</v>
      </c>
    </row>
    <row r="5103" spans="1:2" x14ac:dyDescent="0.15">
      <c r="A5103">
        <v>0.19582407176494601</v>
      </c>
      <c r="B5103">
        <v>0.1381268501281738</v>
      </c>
    </row>
    <row r="5104" spans="1:2" x14ac:dyDescent="0.15">
      <c r="A5104">
        <v>7.1987979114055634E-2</v>
      </c>
      <c r="B5104">
        <v>1.2601194903254511E-2</v>
      </c>
    </row>
    <row r="5105" spans="1:2" x14ac:dyDescent="0.15">
      <c r="A5105">
        <v>4.7849070280790329E-2</v>
      </c>
      <c r="B5105">
        <v>3.0412757769227028E-4</v>
      </c>
    </row>
    <row r="5106" spans="1:2" x14ac:dyDescent="0.15">
      <c r="A5106">
        <v>0.15181596577167511</v>
      </c>
      <c r="B5106">
        <v>0.13909038901329041</v>
      </c>
    </row>
    <row r="5107" spans="1:2" x14ac:dyDescent="0.15">
      <c r="A5107">
        <v>0.1976274698972702</v>
      </c>
      <c r="B5107">
        <v>0.27966445684432978</v>
      </c>
    </row>
    <row r="5108" spans="1:2" x14ac:dyDescent="0.15">
      <c r="A5108">
        <v>8.3246380090713501E-2</v>
      </c>
      <c r="B5108">
        <v>7.075946033000946E-2</v>
      </c>
    </row>
    <row r="5109" spans="1:2" x14ac:dyDescent="0.15">
      <c r="A5109">
        <v>6.0021918267011642E-2</v>
      </c>
      <c r="B5109">
        <v>2.0167049951851368E-3</v>
      </c>
    </row>
    <row r="5110" spans="1:2" x14ac:dyDescent="0.15">
      <c r="A5110">
        <v>0.10090317577123641</v>
      </c>
      <c r="B5110">
        <v>9.9869586527347565E-2</v>
      </c>
    </row>
    <row r="5111" spans="1:2" x14ac:dyDescent="0.15">
      <c r="A5111">
        <v>7.6672986149787903E-2</v>
      </c>
      <c r="B5111">
        <v>0.10684084892272951</v>
      </c>
    </row>
    <row r="5112" spans="1:2" x14ac:dyDescent="0.15">
      <c r="A5112">
        <v>0.1607886999845505</v>
      </c>
      <c r="B5112">
        <v>0.13614779710769651</v>
      </c>
    </row>
    <row r="5113" spans="1:2" x14ac:dyDescent="0.15">
      <c r="A5113">
        <v>0.12336923182010651</v>
      </c>
      <c r="B5113">
        <v>0.1057196483016014</v>
      </c>
    </row>
    <row r="5114" spans="1:2" x14ac:dyDescent="0.15">
      <c r="A5114">
        <v>6.771387904882431E-2</v>
      </c>
      <c r="B5114">
        <v>0.1070339381694794</v>
      </c>
    </row>
    <row r="5115" spans="1:2" x14ac:dyDescent="0.15">
      <c r="A5115">
        <v>8.3802305161952972E-2</v>
      </c>
      <c r="B5115">
        <v>8.5837468504905701E-2</v>
      </c>
    </row>
    <row r="5116" spans="1:2" x14ac:dyDescent="0.15">
      <c r="A5116">
        <v>0.18337883055210111</v>
      </c>
      <c r="B5116">
        <v>0.18988855183124539</v>
      </c>
    </row>
    <row r="5117" spans="1:2" x14ac:dyDescent="0.15">
      <c r="A5117">
        <v>7.2579421103000641E-2</v>
      </c>
      <c r="B5117">
        <v>2.8871297836303711E-2</v>
      </c>
    </row>
    <row r="5118" spans="1:2" x14ac:dyDescent="0.15">
      <c r="A5118">
        <v>0.38840207457542419</v>
      </c>
      <c r="B5118">
        <v>0.35536748170852661</v>
      </c>
    </row>
    <row r="5119" spans="1:2" x14ac:dyDescent="0.15">
      <c r="A5119">
        <v>0.1567775905132294</v>
      </c>
      <c r="B5119">
        <v>0.1635051220655441</v>
      </c>
    </row>
    <row r="5120" spans="1:2" x14ac:dyDescent="0.15">
      <c r="A5120">
        <v>1.3356516137719149E-2</v>
      </c>
      <c r="B5120">
        <v>4.1632670909166343E-2</v>
      </c>
    </row>
    <row r="5121" spans="1:2" x14ac:dyDescent="0.15">
      <c r="A5121">
        <v>3.9905078709125519E-2</v>
      </c>
      <c r="B5121">
        <v>4.837384819984436E-2</v>
      </c>
    </row>
    <row r="5122" spans="1:2" x14ac:dyDescent="0.15">
      <c r="A5122">
        <v>9.0911388397216797E-2</v>
      </c>
      <c r="B5122">
        <v>6.9256626069545746E-2</v>
      </c>
    </row>
    <row r="5123" spans="1:2" x14ac:dyDescent="0.15">
      <c r="A5123">
        <v>0.17322972416877749</v>
      </c>
      <c r="B5123">
        <v>0.109913595020771</v>
      </c>
    </row>
    <row r="5124" spans="1:2" x14ac:dyDescent="0.15">
      <c r="A5124">
        <v>6.7857705056667328E-2</v>
      </c>
      <c r="B5124">
        <v>-7.7408226206898689E-4</v>
      </c>
    </row>
    <row r="5125" spans="1:2" x14ac:dyDescent="0.15">
      <c r="A5125">
        <v>5.2224140614271157E-2</v>
      </c>
      <c r="B5125">
        <v>1.113779935985804E-2</v>
      </c>
    </row>
    <row r="5126" spans="1:2" x14ac:dyDescent="0.15">
      <c r="A5126">
        <v>0.140331506729126</v>
      </c>
      <c r="B5126">
        <v>0.12638379633426669</v>
      </c>
    </row>
    <row r="5127" spans="1:2" x14ac:dyDescent="0.15">
      <c r="A5127">
        <v>0.18293514847755429</v>
      </c>
      <c r="B5127">
        <v>0.27352720499038702</v>
      </c>
    </row>
    <row r="5128" spans="1:2" x14ac:dyDescent="0.15">
      <c r="A5128">
        <v>7.0519924163818359E-2</v>
      </c>
      <c r="B5128">
        <v>4.9540180712938309E-2</v>
      </c>
    </row>
    <row r="5129" spans="1:2" x14ac:dyDescent="0.15">
      <c r="A5129">
        <v>5.6175153702497482E-2</v>
      </c>
      <c r="B5129">
        <v>-5.8728046715259552E-3</v>
      </c>
    </row>
    <row r="5130" spans="1:2" x14ac:dyDescent="0.15">
      <c r="A5130">
        <v>8.6121849715709686E-2</v>
      </c>
      <c r="B5130">
        <v>8.3406031131744385E-2</v>
      </c>
    </row>
    <row r="5131" spans="1:2" x14ac:dyDescent="0.15">
      <c r="A5131">
        <v>7.3764018714427948E-2</v>
      </c>
      <c r="B5131">
        <v>0.10456386208534239</v>
      </c>
    </row>
    <row r="5132" spans="1:2" x14ac:dyDescent="0.15">
      <c r="A5132">
        <v>0.1482527107000351</v>
      </c>
      <c r="B5132">
        <v>0.11757739633321759</v>
      </c>
    </row>
    <row r="5133" spans="1:2" x14ac:dyDescent="0.15">
      <c r="A5133">
        <v>0.1149005889892578</v>
      </c>
      <c r="B5133">
        <v>0.10521085560321811</v>
      </c>
    </row>
    <row r="5134" spans="1:2" x14ac:dyDescent="0.15">
      <c r="A5134">
        <v>7.0914186537265778E-2</v>
      </c>
      <c r="B5134">
        <v>0.1167568266391754</v>
      </c>
    </row>
    <row r="5135" spans="1:2" x14ac:dyDescent="0.15">
      <c r="A5135">
        <v>8.5125945508480072E-2</v>
      </c>
      <c r="B5135">
        <v>8.2760900259017944E-2</v>
      </c>
    </row>
    <row r="5136" spans="1:2" x14ac:dyDescent="0.15">
      <c r="A5136">
        <v>0.1688237190246582</v>
      </c>
      <c r="B5136">
        <v>0.17756146192550659</v>
      </c>
    </row>
    <row r="5137" spans="1:2" x14ac:dyDescent="0.15">
      <c r="A5137">
        <v>7.8155361115932465E-2</v>
      </c>
      <c r="B5137">
        <v>4.0493253618478782E-2</v>
      </c>
    </row>
    <row r="5138" spans="1:2" x14ac:dyDescent="0.15">
      <c r="A5138">
        <v>0.37258395552635187</v>
      </c>
      <c r="B5138">
        <v>0.33732524514198298</v>
      </c>
    </row>
    <row r="5139" spans="1:2" x14ac:dyDescent="0.15">
      <c r="A5139">
        <v>0.14186857640743261</v>
      </c>
      <c r="B5139">
        <v>0.1463052034378052</v>
      </c>
    </row>
    <row r="5140" spans="1:2" x14ac:dyDescent="0.15">
      <c r="A5140">
        <v>1.5820637345314029E-2</v>
      </c>
      <c r="B5140">
        <v>4.3357439339160919E-2</v>
      </c>
    </row>
    <row r="5141" spans="1:2" x14ac:dyDescent="0.15">
      <c r="A5141">
        <v>3.8057003170251853E-2</v>
      </c>
      <c r="B5141">
        <v>4.3407198041677468E-2</v>
      </c>
    </row>
    <row r="5142" spans="1:2" x14ac:dyDescent="0.15">
      <c r="A5142">
        <v>8.3778657019138336E-2</v>
      </c>
      <c r="B5142">
        <v>5.7659391313791282E-2</v>
      </c>
    </row>
    <row r="5143" spans="1:2" x14ac:dyDescent="0.15">
      <c r="A5143">
        <v>0.15468637645244601</v>
      </c>
      <c r="B5143">
        <v>9.6430316567420959E-2</v>
      </c>
    </row>
    <row r="5144" spans="1:2" x14ac:dyDescent="0.15">
      <c r="A5144">
        <v>6.15965835750103E-2</v>
      </c>
      <c r="B5144">
        <v>-1.044306345283985E-2</v>
      </c>
    </row>
    <row r="5145" spans="1:2" x14ac:dyDescent="0.15">
      <c r="A5145">
        <v>5.3629964590072632E-2</v>
      </c>
      <c r="B5145">
        <v>1.102981250733137E-2</v>
      </c>
    </row>
    <row r="5146" spans="1:2" x14ac:dyDescent="0.15">
      <c r="A5146">
        <v>0.1259884238243103</v>
      </c>
      <c r="B5146">
        <v>0.1061927601695061</v>
      </c>
    </row>
    <row r="5147" spans="1:2" x14ac:dyDescent="0.15">
      <c r="A5147">
        <v>0.16549116373062131</v>
      </c>
      <c r="B5147">
        <v>0.25855374336242681</v>
      </c>
    </row>
    <row r="5148" spans="1:2" x14ac:dyDescent="0.15">
      <c r="A5148">
        <v>5.8918565511703491E-2</v>
      </c>
      <c r="B5148">
        <v>4.0351077914237983E-2</v>
      </c>
    </row>
    <row r="5149" spans="1:2" x14ac:dyDescent="0.15">
      <c r="A5149">
        <v>5.7385515421628952E-2</v>
      </c>
      <c r="B5149">
        <v>-4.2796300840564072E-4</v>
      </c>
    </row>
    <row r="5150" spans="1:2" x14ac:dyDescent="0.15">
      <c r="A5150">
        <v>7.2291038930416107E-2</v>
      </c>
      <c r="B5150">
        <v>7.7283844351768494E-2</v>
      </c>
    </row>
    <row r="5151" spans="1:2" x14ac:dyDescent="0.15">
      <c r="A5151">
        <v>7.1312367916107178E-2</v>
      </c>
      <c r="B5151">
        <v>9.7100444138050079E-2</v>
      </c>
    </row>
    <row r="5152" spans="1:2" x14ac:dyDescent="0.15">
      <c r="A5152">
        <v>0.13457800447940829</v>
      </c>
      <c r="B5152">
        <v>0.1047098934650421</v>
      </c>
    </row>
    <row r="5153" spans="1:2" x14ac:dyDescent="0.15">
      <c r="A5153">
        <v>0.10494007170200351</v>
      </c>
      <c r="B5153">
        <v>0.1026095151901245</v>
      </c>
    </row>
    <row r="5154" spans="1:2" x14ac:dyDescent="0.15">
      <c r="A5154">
        <v>7.0105798542499542E-2</v>
      </c>
      <c r="B5154">
        <v>0.11297837644815439</v>
      </c>
    </row>
    <row r="5155" spans="1:2" x14ac:dyDescent="0.15">
      <c r="A5155">
        <v>8.9060954749584198E-2</v>
      </c>
      <c r="B5155">
        <v>9.3963623046875E-2</v>
      </c>
    </row>
    <row r="5156" spans="1:2" x14ac:dyDescent="0.15">
      <c r="A5156">
        <v>0.15177421271800989</v>
      </c>
      <c r="B5156">
        <v>0.16205516457557681</v>
      </c>
    </row>
    <row r="5157" spans="1:2" x14ac:dyDescent="0.15">
      <c r="A5157">
        <v>8.3146534860134125E-2</v>
      </c>
      <c r="B5157">
        <v>5.0916798412799842E-2</v>
      </c>
    </row>
    <row r="5158" spans="1:2" x14ac:dyDescent="0.15">
      <c r="A5158">
        <v>0.35528650879859919</v>
      </c>
      <c r="B5158">
        <v>0.31565698981285101</v>
      </c>
    </row>
    <row r="5159" spans="1:2" x14ac:dyDescent="0.15">
      <c r="A5159">
        <v>0.1239346787333488</v>
      </c>
      <c r="B5159">
        <v>0.12354804575443271</v>
      </c>
    </row>
    <row r="5160" spans="1:2" x14ac:dyDescent="0.15">
      <c r="A5160">
        <v>2.3859933018684391E-2</v>
      </c>
      <c r="B5160">
        <v>5.3794488310813897E-2</v>
      </c>
    </row>
    <row r="5161" spans="1:2" x14ac:dyDescent="0.15">
      <c r="A5161">
        <v>3.2833296805620187E-2</v>
      </c>
      <c r="B5161">
        <v>3.5311322659254067E-2</v>
      </c>
    </row>
    <row r="5162" spans="1:2" x14ac:dyDescent="0.15">
      <c r="A5162">
        <v>8.0025695264339447E-2</v>
      </c>
      <c r="B5162">
        <v>5.2035648375749588E-2</v>
      </c>
    </row>
    <row r="5163" spans="1:2" x14ac:dyDescent="0.15">
      <c r="A5163">
        <v>0.13647590577602389</v>
      </c>
      <c r="B5163">
        <v>8.3625324070453644E-2</v>
      </c>
    </row>
    <row r="5164" spans="1:2" x14ac:dyDescent="0.15">
      <c r="A5164">
        <v>5.3314484655857093E-2</v>
      </c>
      <c r="B5164">
        <v>-2.2701814770698551E-2</v>
      </c>
    </row>
    <row r="5165" spans="1:2" x14ac:dyDescent="0.15">
      <c r="A5165">
        <v>5.3253192454576492E-2</v>
      </c>
      <c r="B5165">
        <v>1.144909393042326E-2</v>
      </c>
    </row>
    <row r="5166" spans="1:2" x14ac:dyDescent="0.15">
      <c r="A5166">
        <v>0.1066259369254112</v>
      </c>
      <c r="B5166">
        <v>8.1638596951961517E-2</v>
      </c>
    </row>
    <row r="5167" spans="1:2" x14ac:dyDescent="0.15">
      <c r="A5167">
        <v>0.14622105658054349</v>
      </c>
      <c r="B5167">
        <v>0.23418386280536649</v>
      </c>
    </row>
    <row r="5168" spans="1:2" x14ac:dyDescent="0.15">
      <c r="A5168">
        <v>4.8418533056974411E-2</v>
      </c>
      <c r="B5168">
        <v>3.0410861596465111E-2</v>
      </c>
    </row>
    <row r="5169" spans="1:2" x14ac:dyDescent="0.15">
      <c r="A5169">
        <v>5.6120466440916061E-2</v>
      </c>
      <c r="B5169">
        <v>6.2385777710005641E-5</v>
      </c>
    </row>
    <row r="5170" spans="1:2" x14ac:dyDescent="0.15">
      <c r="A5170">
        <v>5.9332042932510383E-2</v>
      </c>
      <c r="B5170">
        <v>6.5811358392238617E-2</v>
      </c>
    </row>
    <row r="5171" spans="1:2" x14ac:dyDescent="0.15">
      <c r="A5171">
        <v>7.1068271994590759E-2</v>
      </c>
      <c r="B5171">
        <v>9.6354618668556213E-2</v>
      </c>
    </row>
    <row r="5172" spans="1:2" x14ac:dyDescent="0.15">
      <c r="A5172">
        <v>0.11924599856138229</v>
      </c>
      <c r="B5172">
        <v>9.2130899429321289E-2</v>
      </c>
    </row>
    <row r="5173" spans="1:2" x14ac:dyDescent="0.15">
      <c r="A5173">
        <v>9.0128391981124878E-2</v>
      </c>
      <c r="B5173">
        <v>7.8908205032348633E-2</v>
      </c>
    </row>
    <row r="5174" spans="1:2" x14ac:dyDescent="0.15">
      <c r="A5174">
        <v>6.6622212529182434E-2</v>
      </c>
      <c r="B5174">
        <v>0.1049015447497368</v>
      </c>
    </row>
    <row r="5175" spans="1:2" x14ac:dyDescent="0.15">
      <c r="A5175">
        <v>9.0394370257854462E-2</v>
      </c>
      <c r="B5175">
        <v>9.8442509770393372E-2</v>
      </c>
    </row>
    <row r="5176" spans="1:2" x14ac:dyDescent="0.15">
      <c r="A5176">
        <v>0.1338751167058945</v>
      </c>
      <c r="B5176">
        <v>0.14371021091938019</v>
      </c>
    </row>
    <row r="5177" spans="1:2" x14ac:dyDescent="0.15">
      <c r="A5177">
        <v>8.0764703452587128E-2</v>
      </c>
      <c r="B5177">
        <v>3.6253709346055978E-2</v>
      </c>
    </row>
    <row r="5178" spans="1:2" x14ac:dyDescent="0.15">
      <c r="A5178">
        <v>0.33893108367919922</v>
      </c>
      <c r="B5178">
        <v>0.29749935865402222</v>
      </c>
    </row>
    <row r="5179" spans="1:2" x14ac:dyDescent="0.15">
      <c r="A5179">
        <v>0.10756077617406851</v>
      </c>
      <c r="B5179">
        <v>0.11077111214399341</v>
      </c>
    </row>
    <row r="5180" spans="1:2" x14ac:dyDescent="0.15">
      <c r="A5180">
        <v>3.2955780625343323E-2</v>
      </c>
      <c r="B5180">
        <v>6.4425118267536163E-2</v>
      </c>
    </row>
    <row r="5181" spans="1:2" x14ac:dyDescent="0.15">
      <c r="A5181">
        <v>2.317392639815807E-2</v>
      </c>
      <c r="B5181">
        <v>1.910566724836826E-2</v>
      </c>
    </row>
    <row r="5182" spans="1:2" x14ac:dyDescent="0.15">
      <c r="A5182">
        <v>7.1225292980670929E-2</v>
      </c>
      <c r="B5182">
        <v>4.2458400130271912E-2</v>
      </c>
    </row>
    <row r="5183" spans="1:2" x14ac:dyDescent="0.15">
      <c r="A5183">
        <v>0.1131255403161049</v>
      </c>
      <c r="B5183">
        <v>5.1223907619714737E-2</v>
      </c>
    </row>
    <row r="5184" spans="1:2" x14ac:dyDescent="0.15">
      <c r="A5184">
        <v>4.1908204555511468E-2</v>
      </c>
      <c r="B5184">
        <v>-3.606775775551796E-2</v>
      </c>
    </row>
    <row r="5185" spans="1:2" x14ac:dyDescent="0.15">
      <c r="A5185">
        <v>5.0032146275043488E-2</v>
      </c>
      <c r="B5185">
        <v>9.266355074942112E-3</v>
      </c>
    </row>
    <row r="5186" spans="1:2" x14ac:dyDescent="0.15">
      <c r="A5186">
        <v>8.9443124830722809E-2</v>
      </c>
      <c r="B5186">
        <v>6.2360320240259171E-2</v>
      </c>
    </row>
    <row r="5187" spans="1:2" x14ac:dyDescent="0.15">
      <c r="A5187">
        <v>0.12855102121829989</v>
      </c>
      <c r="B5187">
        <v>0.21040193736553189</v>
      </c>
    </row>
    <row r="5188" spans="1:2" x14ac:dyDescent="0.15">
      <c r="A5188">
        <v>3.9997916668653488E-2</v>
      </c>
      <c r="B5188">
        <v>2.2736983373761181E-2</v>
      </c>
    </row>
    <row r="5189" spans="1:2" x14ac:dyDescent="0.15">
      <c r="A5189">
        <v>4.9435406923294067E-2</v>
      </c>
      <c r="B5189">
        <v>-7.4809370562434196E-3</v>
      </c>
    </row>
    <row r="5190" spans="1:2" x14ac:dyDescent="0.15">
      <c r="A5190">
        <v>4.8514239490032203E-2</v>
      </c>
      <c r="B5190">
        <v>4.8729617148637772E-2</v>
      </c>
    </row>
    <row r="5191" spans="1:2" x14ac:dyDescent="0.15">
      <c r="A5191">
        <v>7.0908606052398682E-2</v>
      </c>
      <c r="B5191">
        <v>0.1014037057757378</v>
      </c>
    </row>
    <row r="5192" spans="1:2" x14ac:dyDescent="0.15">
      <c r="A5192">
        <v>0.101643018424511</v>
      </c>
      <c r="B5192">
        <v>7.7250473201274872E-2</v>
      </c>
    </row>
    <row r="5193" spans="1:2" x14ac:dyDescent="0.15">
      <c r="A5193">
        <v>7.4407994747161865E-2</v>
      </c>
      <c r="B5193">
        <v>5.1805384457111359E-2</v>
      </c>
    </row>
    <row r="5194" spans="1:2" x14ac:dyDescent="0.15">
      <c r="A5194">
        <v>6.3062421977519989E-2</v>
      </c>
      <c r="B5194">
        <v>0.1033481508493423</v>
      </c>
    </row>
    <row r="5195" spans="1:2" x14ac:dyDescent="0.15">
      <c r="A5195">
        <v>8.405720442533493E-2</v>
      </c>
      <c r="B5195">
        <v>9.173545241355896E-2</v>
      </c>
    </row>
    <row r="5196" spans="1:2" x14ac:dyDescent="0.15">
      <c r="A5196">
        <v>0.1158000156283379</v>
      </c>
      <c r="B5196">
        <v>0.1223612874746323</v>
      </c>
    </row>
    <row r="5197" spans="1:2" x14ac:dyDescent="0.15">
      <c r="A5197">
        <v>7.6188720762729645E-2</v>
      </c>
      <c r="B5197">
        <v>2.990103513002396E-2</v>
      </c>
    </row>
    <row r="5198" spans="1:2" x14ac:dyDescent="0.15">
      <c r="A5198">
        <v>0.3129846453666687</v>
      </c>
      <c r="B5198">
        <v>0.26838198304176331</v>
      </c>
    </row>
    <row r="5199" spans="1:2" x14ac:dyDescent="0.15">
      <c r="A5199">
        <v>9.3556292355060577E-2</v>
      </c>
      <c r="B5199">
        <v>0.10672940313816071</v>
      </c>
    </row>
    <row r="5200" spans="1:2" x14ac:dyDescent="0.15">
      <c r="A5200">
        <v>3.8573428988456733E-2</v>
      </c>
      <c r="B5200">
        <v>6.916327029466629E-2</v>
      </c>
    </row>
    <row r="5201" spans="1:2" x14ac:dyDescent="0.15">
      <c r="A5201">
        <v>1.0591822676360611E-2</v>
      </c>
      <c r="B5201">
        <v>-3.4382201265543699E-3</v>
      </c>
    </row>
    <row r="5202" spans="1:2" x14ac:dyDescent="0.15">
      <c r="A5202">
        <v>6.0359816998243332E-2</v>
      </c>
      <c r="B5202">
        <v>1.9602762535214421E-2</v>
      </c>
    </row>
    <row r="5203" spans="1:2" x14ac:dyDescent="0.15">
      <c r="A5203">
        <v>9.4331793487071991E-2</v>
      </c>
      <c r="B5203">
        <v>3.1117357313632969E-2</v>
      </c>
    </row>
    <row r="5204" spans="1:2" x14ac:dyDescent="0.15">
      <c r="A5204">
        <v>3.1322941184043877E-2</v>
      </c>
      <c r="B5204">
        <v>-4.1418474167585373E-2</v>
      </c>
    </row>
    <row r="5205" spans="1:2" x14ac:dyDescent="0.15">
      <c r="A5205">
        <v>4.148188978433609E-2</v>
      </c>
      <c r="B5205">
        <v>-1.654543098993599E-3</v>
      </c>
    </row>
    <row r="5206" spans="1:2" x14ac:dyDescent="0.15">
      <c r="A5206">
        <v>7.3112629354000092E-2</v>
      </c>
      <c r="B5206">
        <v>5.1242966204881668E-2</v>
      </c>
    </row>
    <row r="5207" spans="1:2" x14ac:dyDescent="0.15">
      <c r="A5207">
        <v>0.1098620668053627</v>
      </c>
      <c r="B5207">
        <v>0.18967217206954959</v>
      </c>
    </row>
    <row r="5208" spans="1:2" x14ac:dyDescent="0.15">
      <c r="A5208">
        <v>3.3619623631238937E-2</v>
      </c>
      <c r="B5208">
        <v>2.3818450048565861E-2</v>
      </c>
    </row>
    <row r="5209" spans="1:2" x14ac:dyDescent="0.15">
      <c r="A5209">
        <v>4.4549461454153061E-2</v>
      </c>
      <c r="B5209">
        <v>-5.1915580406785011E-3</v>
      </c>
    </row>
    <row r="5210" spans="1:2" x14ac:dyDescent="0.15">
      <c r="A5210">
        <v>4.0785595774650567E-2</v>
      </c>
      <c r="B5210">
        <v>3.4566331654787057E-2</v>
      </c>
    </row>
    <row r="5211" spans="1:2" x14ac:dyDescent="0.15">
      <c r="A5211">
        <v>6.4323142170906067E-2</v>
      </c>
      <c r="B5211">
        <v>9.7611650824546814E-2</v>
      </c>
    </row>
    <row r="5212" spans="1:2" x14ac:dyDescent="0.15">
      <c r="A5212">
        <v>8.7572120130062103E-2</v>
      </c>
      <c r="B5212">
        <v>6.3174083828926086E-2</v>
      </c>
    </row>
    <row r="5213" spans="1:2" x14ac:dyDescent="0.15">
      <c r="A5213">
        <v>6.3218288123607635E-2</v>
      </c>
      <c r="B5213">
        <v>4.2207956314086907E-2</v>
      </c>
    </row>
    <row r="5214" spans="1:2" x14ac:dyDescent="0.15">
      <c r="A5214">
        <v>5.5662870407104492E-2</v>
      </c>
      <c r="B5214">
        <v>9.6697978675365448E-2</v>
      </c>
    </row>
    <row r="5215" spans="1:2" x14ac:dyDescent="0.15">
      <c r="A5215">
        <v>7.0932820439338684E-2</v>
      </c>
      <c r="B5215">
        <v>7.7660754323005676E-2</v>
      </c>
    </row>
    <row r="5216" spans="1:2" x14ac:dyDescent="0.15">
      <c r="A5216">
        <v>9.9617831408977509E-2</v>
      </c>
      <c r="B5216">
        <v>0.10573318600654601</v>
      </c>
    </row>
    <row r="5217" spans="1:2" x14ac:dyDescent="0.15">
      <c r="A5217">
        <v>7.4498079717159271E-2</v>
      </c>
      <c r="B5217">
        <v>3.7453651428222663E-2</v>
      </c>
    </row>
    <row r="5218" spans="1:2" x14ac:dyDescent="0.15">
      <c r="A5218">
        <v>0.2872261106967926</v>
      </c>
      <c r="B5218">
        <v>0.2413589209318161</v>
      </c>
    </row>
    <row r="5219" spans="1:2" x14ac:dyDescent="0.15">
      <c r="A5219">
        <v>7.9319767653942108E-2</v>
      </c>
      <c r="B5219">
        <v>9.2842452228069305E-2</v>
      </c>
    </row>
    <row r="5220" spans="1:2" x14ac:dyDescent="0.15">
      <c r="A5220">
        <v>4.127155989408493E-2</v>
      </c>
      <c r="B5220">
        <v>7.2559922933578491E-2</v>
      </c>
    </row>
    <row r="5221" spans="1:2" x14ac:dyDescent="0.15">
      <c r="A5221">
        <v>3.6051272763870662E-4</v>
      </c>
      <c r="B5221">
        <v>-1.3110668398439881E-2</v>
      </c>
    </row>
    <row r="5222" spans="1:2" x14ac:dyDescent="0.15">
      <c r="A5222">
        <v>5.007857084274292E-2</v>
      </c>
      <c r="B5222">
        <v>1.286066509783268E-2</v>
      </c>
    </row>
    <row r="5223" spans="1:2" x14ac:dyDescent="0.15">
      <c r="A5223">
        <v>8.6981430649757385E-2</v>
      </c>
      <c r="B5223">
        <v>4.0132936090230942E-2</v>
      </c>
    </row>
    <row r="5224" spans="1:2" x14ac:dyDescent="0.15">
      <c r="A5224">
        <v>2.3740781471133229E-2</v>
      </c>
      <c r="B5224">
        <v>-4.7247439622879028E-2</v>
      </c>
    </row>
    <row r="5225" spans="1:2" x14ac:dyDescent="0.15">
      <c r="A5225">
        <v>3.3495906740427017E-2</v>
      </c>
      <c r="B5225">
        <v>-1.2351474724709989E-2</v>
      </c>
    </row>
    <row r="5226" spans="1:2" x14ac:dyDescent="0.15">
      <c r="A5226">
        <v>5.9465903788805008E-2</v>
      </c>
      <c r="B5226">
        <v>3.7542320787906647E-2</v>
      </c>
    </row>
    <row r="5227" spans="1:2" x14ac:dyDescent="0.15">
      <c r="A5227">
        <v>9.3034900724887848E-2</v>
      </c>
      <c r="B5227">
        <v>0.17088855803012851</v>
      </c>
    </row>
    <row r="5228" spans="1:2" x14ac:dyDescent="0.15">
      <c r="A5228">
        <v>2.8925249353051189E-2</v>
      </c>
      <c r="B5228">
        <v>2.158419601619244E-2</v>
      </c>
    </row>
    <row r="5229" spans="1:2" x14ac:dyDescent="0.15">
      <c r="A5229">
        <v>3.9805516600608833E-2</v>
      </c>
      <c r="B5229">
        <v>-9.9671008065342903E-3</v>
      </c>
    </row>
    <row r="5230" spans="1:2" x14ac:dyDescent="0.15">
      <c r="A5230">
        <v>3.8107022643089287E-2</v>
      </c>
      <c r="B5230">
        <v>3.866056352853775E-2</v>
      </c>
    </row>
    <row r="5231" spans="1:2" x14ac:dyDescent="0.15">
      <c r="A5231">
        <v>5.6406743824481957E-2</v>
      </c>
      <c r="B5231">
        <v>8.6183346807956696E-2</v>
      </c>
    </row>
    <row r="5232" spans="1:2" x14ac:dyDescent="0.15">
      <c r="A5232">
        <v>7.520623505115509E-2</v>
      </c>
      <c r="B5232">
        <v>4.8894979059696198E-2</v>
      </c>
    </row>
    <row r="5233" spans="1:2" x14ac:dyDescent="0.15">
      <c r="A5233">
        <v>5.3882535547018051E-2</v>
      </c>
      <c r="B5233">
        <v>3.9779916405677802E-2</v>
      </c>
    </row>
    <row r="5234" spans="1:2" x14ac:dyDescent="0.15">
      <c r="A5234">
        <v>4.5524254441261292E-2</v>
      </c>
      <c r="B5234">
        <v>8.1891730427742004E-2</v>
      </c>
    </row>
    <row r="5235" spans="1:2" x14ac:dyDescent="0.15">
      <c r="A5235">
        <v>5.456240102648735E-2</v>
      </c>
      <c r="B5235">
        <v>5.9617020189762122E-2</v>
      </c>
    </row>
    <row r="5236" spans="1:2" x14ac:dyDescent="0.15">
      <c r="A5236">
        <v>8.6019270122051239E-2</v>
      </c>
      <c r="B5236">
        <v>9.1716766357421875E-2</v>
      </c>
    </row>
    <row r="5237" spans="1:2" x14ac:dyDescent="0.15">
      <c r="A5237">
        <v>6.7938484251499176E-2</v>
      </c>
      <c r="B5237">
        <v>2.941500581800938E-2</v>
      </c>
    </row>
    <row r="5238" spans="1:2" x14ac:dyDescent="0.15">
      <c r="A5238">
        <v>0.26666179299354548</v>
      </c>
      <c r="B5238">
        <v>0.23504629731178281</v>
      </c>
    </row>
    <row r="5239" spans="1:2" x14ac:dyDescent="0.15">
      <c r="A5239">
        <v>6.6691100597381592E-2</v>
      </c>
      <c r="B5239">
        <v>7.4922062456607819E-2</v>
      </c>
    </row>
    <row r="5240" spans="1:2" x14ac:dyDescent="0.15">
      <c r="A5240">
        <v>4.0710963308811188E-2</v>
      </c>
      <c r="B5240">
        <v>7.5669929385185242E-2</v>
      </c>
    </row>
    <row r="5241" spans="1:2" x14ac:dyDescent="0.15">
      <c r="A5241">
        <v>-1.7766690580174329E-3</v>
      </c>
      <c r="B5241">
        <v>-4.7464221715927124E-3</v>
      </c>
    </row>
    <row r="5242" spans="1:2" x14ac:dyDescent="0.15">
      <c r="A5242">
        <v>4.5355375856161118E-2</v>
      </c>
      <c r="B5242">
        <v>1.9693197682499889E-2</v>
      </c>
    </row>
    <row r="5243" spans="1:2" x14ac:dyDescent="0.15">
      <c r="A5243">
        <v>7.9414479434490204E-2</v>
      </c>
      <c r="B5243">
        <v>3.7202384322881699E-2</v>
      </c>
    </row>
    <row r="5244" spans="1:2" x14ac:dyDescent="0.15">
      <c r="A5244">
        <v>1.7546001821756359E-2</v>
      </c>
      <c r="B5244">
        <v>-5.4572150111198432E-2</v>
      </c>
    </row>
    <row r="5245" spans="1:2" x14ac:dyDescent="0.15">
      <c r="A5245">
        <v>2.8031442314386371E-2</v>
      </c>
      <c r="B5245">
        <v>-1.6555096954107281E-2</v>
      </c>
    </row>
    <row r="5246" spans="1:2" x14ac:dyDescent="0.15">
      <c r="A5246">
        <v>4.9418587237596512E-2</v>
      </c>
      <c r="B5246">
        <v>2.308104932308197E-2</v>
      </c>
    </row>
    <row r="5247" spans="1:2" x14ac:dyDescent="0.15">
      <c r="A5247">
        <v>7.9868152737617493E-2</v>
      </c>
      <c r="B5247">
        <v>0.15506976842880249</v>
      </c>
    </row>
    <row r="5248" spans="1:2" x14ac:dyDescent="0.15">
      <c r="A5248">
        <v>2.6884092018008229E-2</v>
      </c>
      <c r="B5248">
        <v>1.9415386021137241E-2</v>
      </c>
    </row>
    <row r="5249" spans="1:2" x14ac:dyDescent="0.15">
      <c r="A5249">
        <v>3.0380854383111E-2</v>
      </c>
      <c r="B5249">
        <v>-3.3155668526887887E-2</v>
      </c>
    </row>
    <row r="5250" spans="1:2" x14ac:dyDescent="0.15">
      <c r="A5250">
        <v>3.9114803075790412E-2</v>
      </c>
      <c r="B5250">
        <v>5.6051027029752731E-2</v>
      </c>
    </row>
    <row r="5251" spans="1:2" x14ac:dyDescent="0.15">
      <c r="A5251">
        <v>4.7706097364425659E-2</v>
      </c>
      <c r="B5251">
        <v>7.818787544965744E-2</v>
      </c>
    </row>
    <row r="5252" spans="1:2" x14ac:dyDescent="0.15">
      <c r="A5252">
        <v>6.7246079444885254E-2</v>
      </c>
      <c r="B5252">
        <v>4.2109865695238113E-2</v>
      </c>
    </row>
    <row r="5253" spans="1:2" x14ac:dyDescent="0.15">
      <c r="A5253">
        <v>4.7795366495847702E-2</v>
      </c>
      <c r="B5253">
        <v>3.5853996872901923E-2</v>
      </c>
    </row>
    <row r="5254" spans="1:2" x14ac:dyDescent="0.15">
      <c r="A5254">
        <v>3.8052827119827271E-2</v>
      </c>
      <c r="B5254">
        <v>7.6536864042282104E-2</v>
      </c>
    </row>
    <row r="5255" spans="1:2" x14ac:dyDescent="0.15">
      <c r="A5255">
        <v>4.1676431894302368E-2</v>
      </c>
      <c r="B5255">
        <v>4.7499921172857278E-2</v>
      </c>
    </row>
    <row r="5256" spans="1:2" x14ac:dyDescent="0.15">
      <c r="A5256">
        <v>7.7288411557674408E-2</v>
      </c>
      <c r="B5256">
        <v>7.9812794923782349E-2</v>
      </c>
    </row>
    <row r="5257" spans="1:2" x14ac:dyDescent="0.15">
      <c r="A5257">
        <v>5.7263322174549103E-2</v>
      </c>
      <c r="B5257">
        <v>1.5851361677050591E-2</v>
      </c>
    </row>
    <row r="5258" spans="1:2" x14ac:dyDescent="0.15">
      <c r="A5258">
        <v>0.2415367662906647</v>
      </c>
      <c r="B5258">
        <v>0.2145571559667587</v>
      </c>
    </row>
    <row r="5259" spans="1:2" x14ac:dyDescent="0.15">
      <c r="A5259">
        <v>6.1720248311758041E-2</v>
      </c>
      <c r="B5259">
        <v>7.0346109569072723E-2</v>
      </c>
    </row>
    <row r="5260" spans="1:2" x14ac:dyDescent="0.15">
      <c r="A5260">
        <v>3.1471151858568192E-2</v>
      </c>
      <c r="B5260">
        <v>6.7180074751377106E-2</v>
      </c>
    </row>
    <row r="5261" spans="1:2" x14ac:dyDescent="0.15">
      <c r="A5261">
        <v>-4.5303553342819214E-3</v>
      </c>
      <c r="B5261">
        <v>-2.4517816491425042E-3</v>
      </c>
    </row>
    <row r="5262" spans="1:2" x14ac:dyDescent="0.15">
      <c r="A5262">
        <v>3.8325931876897812E-2</v>
      </c>
      <c r="B5262">
        <v>5.1116989925503731E-3</v>
      </c>
    </row>
    <row r="5263" spans="1:2" x14ac:dyDescent="0.15">
      <c r="A5263">
        <v>6.9254606962203979E-2</v>
      </c>
      <c r="B5263">
        <v>1.6842372715473179E-2</v>
      </c>
    </row>
    <row r="5264" spans="1:2" x14ac:dyDescent="0.15">
      <c r="A5264">
        <v>1.5764592215418819E-2</v>
      </c>
      <c r="B5264">
        <v>-5.5905725806951523E-2</v>
      </c>
    </row>
    <row r="5265" spans="1:2" x14ac:dyDescent="0.15">
      <c r="A5265">
        <v>2.3432310670614239E-2</v>
      </c>
      <c r="B5265">
        <v>-2.0048722624778751E-2</v>
      </c>
    </row>
    <row r="5266" spans="1:2" x14ac:dyDescent="0.15">
      <c r="A5266">
        <v>4.7765757888555527E-2</v>
      </c>
      <c r="B5266">
        <v>2.7182560414075851E-2</v>
      </c>
    </row>
    <row r="5267" spans="1:2" x14ac:dyDescent="0.15">
      <c r="A5267">
        <v>7.0185296237468719E-2</v>
      </c>
      <c r="B5267">
        <v>0.1447681337594986</v>
      </c>
    </row>
    <row r="5268" spans="1:2" x14ac:dyDescent="0.15">
      <c r="A5268">
        <v>2.7314910665154461E-2</v>
      </c>
      <c r="B5268">
        <v>2.4356996640563011E-2</v>
      </c>
    </row>
    <row r="5269" spans="1:2" x14ac:dyDescent="0.15">
      <c r="A5269">
        <v>2.5165200233459469E-2</v>
      </c>
      <c r="B5269">
        <v>-4.1136272251605988E-2</v>
      </c>
    </row>
    <row r="5270" spans="1:2" x14ac:dyDescent="0.15">
      <c r="A5270">
        <v>3.914622962474823E-2</v>
      </c>
      <c r="B5270">
        <v>5.8196507394313812E-2</v>
      </c>
    </row>
    <row r="5271" spans="1:2" x14ac:dyDescent="0.15">
      <c r="A5271">
        <v>3.7189215421676643E-2</v>
      </c>
      <c r="B5271">
        <v>6.6602528095245361E-2</v>
      </c>
    </row>
    <row r="5272" spans="1:2" x14ac:dyDescent="0.15">
      <c r="A5272">
        <v>6.4847886562347412E-2</v>
      </c>
      <c r="B5272">
        <v>4.6796891838312149E-2</v>
      </c>
    </row>
    <row r="5273" spans="1:2" x14ac:dyDescent="0.15">
      <c r="A5273">
        <v>4.506375640630722E-2</v>
      </c>
      <c r="B5273">
        <v>3.7715494632720947E-2</v>
      </c>
    </row>
    <row r="5274" spans="1:2" x14ac:dyDescent="0.15">
      <c r="A5274">
        <v>3.4505203366279602E-2</v>
      </c>
      <c r="B5274">
        <v>7.8545883297920227E-2</v>
      </c>
    </row>
    <row r="5275" spans="1:2" x14ac:dyDescent="0.15">
      <c r="A5275">
        <v>3.3312499523162842E-2</v>
      </c>
      <c r="B5275">
        <v>3.915739431977272E-2</v>
      </c>
    </row>
    <row r="5276" spans="1:2" x14ac:dyDescent="0.15">
      <c r="A5276">
        <v>7.5537286698818207E-2</v>
      </c>
      <c r="B5276">
        <v>7.9975627362728119E-2</v>
      </c>
    </row>
    <row r="5277" spans="1:2" x14ac:dyDescent="0.15">
      <c r="A5277">
        <v>4.929695650935173E-2</v>
      </c>
      <c r="B5277">
        <v>9.9353073164820671E-3</v>
      </c>
    </row>
    <row r="5278" spans="1:2" x14ac:dyDescent="0.15">
      <c r="A5278">
        <v>0.212713822722435</v>
      </c>
      <c r="B5278">
        <v>0.17374496161937711</v>
      </c>
    </row>
    <row r="5279" spans="1:2" x14ac:dyDescent="0.15">
      <c r="A5279">
        <v>5.9135336428880692E-2</v>
      </c>
      <c r="B5279">
        <v>7.0487439632415771E-2</v>
      </c>
    </row>
    <row r="5280" spans="1:2" x14ac:dyDescent="0.15">
      <c r="A5280">
        <v>1.7154129222035411E-2</v>
      </c>
      <c r="B5280">
        <v>4.4328056275844567E-2</v>
      </c>
    </row>
    <row r="5281" spans="1:2" x14ac:dyDescent="0.15">
      <c r="A5281">
        <v>-6.9562266580760479E-3</v>
      </c>
      <c r="B5281">
        <v>-1.0608150623738769E-2</v>
      </c>
    </row>
    <row r="5282" spans="1:2" x14ac:dyDescent="0.15">
      <c r="A5282">
        <v>3.2810162752866738E-2</v>
      </c>
      <c r="B5282">
        <v>-8.5987811908125877E-3</v>
      </c>
    </row>
    <row r="5283" spans="1:2" x14ac:dyDescent="0.15">
      <c r="A5283">
        <v>6.4058154821395874E-2</v>
      </c>
      <c r="B5283">
        <v>1.1314330622553831E-2</v>
      </c>
    </row>
    <row r="5284" spans="1:2" x14ac:dyDescent="0.15">
      <c r="A5284">
        <v>1.919536292552948E-2</v>
      </c>
      <c r="B5284">
        <v>-5.5551342666149139E-2</v>
      </c>
    </row>
    <row r="5285" spans="1:2" x14ac:dyDescent="0.15">
      <c r="A5285">
        <v>1.9496798515319821E-2</v>
      </c>
      <c r="B5285">
        <v>-2.814549766480923E-2</v>
      </c>
    </row>
    <row r="5286" spans="1:2" x14ac:dyDescent="0.15">
      <c r="A5286">
        <v>5.0015576183795929E-2</v>
      </c>
      <c r="B5286">
        <v>4.1941870003938668E-2</v>
      </c>
    </row>
    <row r="5287" spans="1:2" x14ac:dyDescent="0.15">
      <c r="A5287">
        <v>6.5469339489936829E-2</v>
      </c>
      <c r="B5287">
        <v>0.14494600892066961</v>
      </c>
    </row>
    <row r="5288" spans="1:2" x14ac:dyDescent="0.15">
      <c r="A5288">
        <v>2.7751157060265541E-2</v>
      </c>
      <c r="B5288">
        <v>2.5693237781524662E-2</v>
      </c>
    </row>
    <row r="5289" spans="1:2" x14ac:dyDescent="0.15">
      <c r="A5289">
        <v>2.8172198683023449E-2</v>
      </c>
      <c r="B5289">
        <v>-2.744709886610508E-2</v>
      </c>
    </row>
    <row r="5290" spans="1:2" x14ac:dyDescent="0.15">
      <c r="A5290">
        <v>3.7925757467746728E-2</v>
      </c>
      <c r="B5290">
        <v>5.4010875523090363E-2</v>
      </c>
    </row>
    <row r="5291" spans="1:2" x14ac:dyDescent="0.15">
      <c r="A5291">
        <v>2.567313052713871E-2</v>
      </c>
      <c r="B5291">
        <v>4.7815039753913879E-2</v>
      </c>
    </row>
    <row r="5292" spans="1:2" x14ac:dyDescent="0.15">
      <c r="A5292">
        <v>6.4103156328201294E-2</v>
      </c>
      <c r="B5292">
        <v>5.043753981590271E-2</v>
      </c>
    </row>
    <row r="5293" spans="1:2" x14ac:dyDescent="0.15">
      <c r="A5293">
        <v>4.4905725866556168E-2</v>
      </c>
      <c r="B5293">
        <v>4.1590668261051178E-2</v>
      </c>
    </row>
    <row r="5294" spans="1:2" x14ac:dyDescent="0.15">
      <c r="A5294">
        <v>3.2113783061504357E-2</v>
      </c>
      <c r="B5294">
        <v>7.43822380900383E-2</v>
      </c>
    </row>
    <row r="5295" spans="1:2" x14ac:dyDescent="0.15">
      <c r="A5295">
        <v>2.8444200754165649E-2</v>
      </c>
      <c r="B5295">
        <v>3.1986288726329803E-2</v>
      </c>
    </row>
    <row r="5296" spans="1:2" x14ac:dyDescent="0.15">
      <c r="A5296">
        <v>7.3759458959102631E-2</v>
      </c>
      <c r="B5296">
        <v>8.3440534770488739E-2</v>
      </c>
    </row>
    <row r="5297" spans="1:2" x14ac:dyDescent="0.15">
      <c r="A5297">
        <v>4.4834371656179428E-2</v>
      </c>
      <c r="B5297">
        <v>6.1474372632801533E-3</v>
      </c>
    </row>
    <row r="5298" spans="1:2" x14ac:dyDescent="0.15">
      <c r="A5298">
        <v>0.19533760845661161</v>
      </c>
      <c r="B5298">
        <v>0.15614639222621921</v>
      </c>
    </row>
    <row r="5299" spans="1:2" x14ac:dyDescent="0.15">
      <c r="A5299">
        <v>6.112515926361084E-2</v>
      </c>
      <c r="B5299">
        <v>7.0430569350719452E-2</v>
      </c>
    </row>
    <row r="5300" spans="1:2" x14ac:dyDescent="0.15">
      <c r="A5300">
        <v>3.735671984031796E-3</v>
      </c>
      <c r="B5300">
        <v>2.497543953359127E-2</v>
      </c>
    </row>
    <row r="5301" spans="1:2" x14ac:dyDescent="0.15">
      <c r="A5301">
        <v>-4.7287964262068272E-3</v>
      </c>
      <c r="B5301">
        <v>-8.0205295234918594E-3</v>
      </c>
    </row>
    <row r="5302" spans="1:2" x14ac:dyDescent="0.15">
      <c r="A5302">
        <v>3.1850900501012802E-2</v>
      </c>
      <c r="B5302">
        <v>-3.3903734292835002E-3</v>
      </c>
    </row>
    <row r="5303" spans="1:2" x14ac:dyDescent="0.15">
      <c r="A5303">
        <v>6.402125209569931E-2</v>
      </c>
      <c r="B5303">
        <v>1.462944038212299E-2</v>
      </c>
    </row>
    <row r="5304" spans="1:2" x14ac:dyDescent="0.15">
      <c r="A5304">
        <v>2.4890279397368431E-2</v>
      </c>
      <c r="B5304">
        <v>-5.5214308202266693E-2</v>
      </c>
    </row>
    <row r="5305" spans="1:2" x14ac:dyDescent="0.15">
      <c r="A5305">
        <v>1.9390832632780079E-2</v>
      </c>
      <c r="B5305">
        <v>-3.6538995802402503E-2</v>
      </c>
    </row>
    <row r="5306" spans="1:2" x14ac:dyDescent="0.15">
      <c r="A5306">
        <v>5.4170954972505569E-2</v>
      </c>
      <c r="B5306">
        <v>4.7250177711248398E-2</v>
      </c>
    </row>
    <row r="5307" spans="1:2" x14ac:dyDescent="0.15">
      <c r="A5307">
        <v>6.2387298792600632E-2</v>
      </c>
      <c r="B5307">
        <v>0.15216882526874539</v>
      </c>
    </row>
    <row r="5308" spans="1:2" x14ac:dyDescent="0.15">
      <c r="A5308">
        <v>2.7427008375525471E-2</v>
      </c>
      <c r="B5308">
        <v>2.2838534787297249E-2</v>
      </c>
    </row>
    <row r="5309" spans="1:2" x14ac:dyDescent="0.15">
      <c r="A5309">
        <v>2.853044681251049E-2</v>
      </c>
      <c r="B5309">
        <v>-2.6614021509885791E-2</v>
      </c>
    </row>
    <row r="5310" spans="1:2" x14ac:dyDescent="0.15">
      <c r="A5310">
        <v>3.524046391248703E-2</v>
      </c>
      <c r="B5310">
        <v>5.9106092900037772E-2</v>
      </c>
    </row>
    <row r="5311" spans="1:2" x14ac:dyDescent="0.15">
      <c r="A5311">
        <v>1.807373575866222E-2</v>
      </c>
      <c r="B5311">
        <v>3.8339033722877502E-2</v>
      </c>
    </row>
    <row r="5312" spans="1:2" x14ac:dyDescent="0.15">
      <c r="A5312">
        <v>6.2686078250408173E-2</v>
      </c>
      <c r="B5312">
        <v>4.7052565962076187E-2</v>
      </c>
    </row>
    <row r="5313" spans="1:2" x14ac:dyDescent="0.15">
      <c r="A5313">
        <v>4.5810572803020477E-2</v>
      </c>
      <c r="B5313">
        <v>4.8396170139312737E-2</v>
      </c>
    </row>
    <row r="5314" spans="1:2" x14ac:dyDescent="0.15">
      <c r="A5314">
        <v>3.1634446233510971E-2</v>
      </c>
      <c r="B5314">
        <v>7.3040403425693512E-2</v>
      </c>
    </row>
    <row r="5315" spans="1:2" x14ac:dyDescent="0.15">
      <c r="A5315">
        <v>2.928453125059605E-2</v>
      </c>
      <c r="B5315">
        <v>3.3670347183942788E-2</v>
      </c>
    </row>
    <row r="5316" spans="1:2" x14ac:dyDescent="0.15">
      <c r="A5316">
        <v>7.3708474636077881E-2</v>
      </c>
      <c r="B5316">
        <v>8.6211331188678741E-2</v>
      </c>
    </row>
    <row r="5317" spans="1:2" x14ac:dyDescent="0.15">
      <c r="A5317">
        <v>4.3915104120969772E-2</v>
      </c>
      <c r="B5317">
        <v>8.5254255682229996E-3</v>
      </c>
    </row>
    <row r="5318" spans="1:2" x14ac:dyDescent="0.15">
      <c r="A5318">
        <v>0.18153093755245209</v>
      </c>
      <c r="B5318">
        <v>0.14840176701545721</v>
      </c>
    </row>
    <row r="5319" spans="1:2" x14ac:dyDescent="0.15">
      <c r="A5319">
        <v>6.4547926187515259E-2</v>
      </c>
      <c r="B5319">
        <v>7.755010575056076E-2</v>
      </c>
    </row>
    <row r="5320" spans="1:2" x14ac:dyDescent="0.15">
      <c r="A5320">
        <v>-5.2395560778677464E-3</v>
      </c>
      <c r="B5320">
        <v>1.799426227807999E-2</v>
      </c>
    </row>
    <row r="5321" spans="1:2" x14ac:dyDescent="0.15">
      <c r="A5321">
        <v>-1.918313908390701E-3</v>
      </c>
      <c r="B5321">
        <v>1.080627902410924E-3</v>
      </c>
    </row>
    <row r="5322" spans="1:2" x14ac:dyDescent="0.15">
      <c r="A5322">
        <v>3.239528089761734E-2</v>
      </c>
      <c r="B5322">
        <v>-2.1154594141989951E-3</v>
      </c>
    </row>
    <row r="5323" spans="1:2" x14ac:dyDescent="0.15">
      <c r="A5323">
        <v>5.9706658124923713E-2</v>
      </c>
      <c r="B5323">
        <v>9.2444540932774544E-3</v>
      </c>
    </row>
    <row r="5324" spans="1:2" x14ac:dyDescent="0.15">
      <c r="A5324">
        <v>3.0450781807303429E-2</v>
      </c>
      <c r="B5324">
        <v>-4.8135757446289063E-2</v>
      </c>
    </row>
    <row r="5325" spans="1:2" x14ac:dyDescent="0.15">
      <c r="A5325">
        <v>2.1296575665473941E-2</v>
      </c>
      <c r="B5325">
        <v>-3.7461340427398682E-2</v>
      </c>
    </row>
    <row r="5326" spans="1:2" x14ac:dyDescent="0.15">
      <c r="A5326">
        <v>5.7726919651031487E-2</v>
      </c>
      <c r="B5326">
        <v>5.0759546458721161E-2</v>
      </c>
    </row>
    <row r="5327" spans="1:2" x14ac:dyDescent="0.15">
      <c r="A5327">
        <v>6.1856616288423538E-2</v>
      </c>
      <c r="B5327">
        <v>0.1538977175951004</v>
      </c>
    </row>
    <row r="5328" spans="1:2" x14ac:dyDescent="0.15">
      <c r="A5328">
        <v>2.6529837399721149E-2</v>
      </c>
      <c r="B5328">
        <v>2.4945607408881191E-2</v>
      </c>
    </row>
    <row r="5329" spans="1:2" x14ac:dyDescent="0.15">
      <c r="A5329">
        <v>2.848929725587368E-2</v>
      </c>
      <c r="B5329">
        <v>-3.5427913069725037E-2</v>
      </c>
    </row>
    <row r="5330" spans="1:2" x14ac:dyDescent="0.15">
      <c r="A5330">
        <v>2.9669418931007389E-2</v>
      </c>
      <c r="B5330">
        <v>5.4048705846071243E-2</v>
      </c>
    </row>
    <row r="5331" spans="1:2" x14ac:dyDescent="0.15">
      <c r="A5331">
        <v>1.443065237253904E-2</v>
      </c>
      <c r="B5331">
        <v>4.0214590728282928E-2</v>
      </c>
    </row>
    <row r="5332" spans="1:2" x14ac:dyDescent="0.15">
      <c r="A5332">
        <v>6.3218094408512115E-2</v>
      </c>
      <c r="B5332">
        <v>4.5399345457553857E-2</v>
      </c>
    </row>
    <row r="5333" spans="1:2" x14ac:dyDescent="0.15">
      <c r="A5333">
        <v>4.894397035241127E-2</v>
      </c>
      <c r="B5333">
        <v>6.2174040824174881E-2</v>
      </c>
    </row>
    <row r="5334" spans="1:2" x14ac:dyDescent="0.15">
      <c r="A5334">
        <v>3.7885963916778558E-2</v>
      </c>
      <c r="B5334">
        <v>8.3344519138336182E-2</v>
      </c>
    </row>
    <row r="5335" spans="1:2" x14ac:dyDescent="0.15">
      <c r="A5335">
        <v>3.9181195199489587E-2</v>
      </c>
      <c r="B5335">
        <v>4.3396584689617157E-2</v>
      </c>
    </row>
    <row r="5336" spans="1:2" x14ac:dyDescent="0.15">
      <c r="A5336">
        <v>7.4802018702030182E-2</v>
      </c>
      <c r="B5336">
        <v>9.6745960414409637E-2</v>
      </c>
    </row>
    <row r="5337" spans="1:2" x14ac:dyDescent="0.15">
      <c r="A5337">
        <v>4.6046324074268341E-2</v>
      </c>
      <c r="B5337">
        <v>1.355837471783161E-2</v>
      </c>
    </row>
    <row r="5338" spans="1:2" x14ac:dyDescent="0.15">
      <c r="A5338">
        <v>0.16590289771556849</v>
      </c>
      <c r="B5338">
        <v>0.12864939868450159</v>
      </c>
    </row>
    <row r="5339" spans="1:2" x14ac:dyDescent="0.15">
      <c r="A5339">
        <v>6.8620607256889343E-2</v>
      </c>
      <c r="B5339">
        <v>8.50706547498703E-2</v>
      </c>
    </row>
    <row r="5340" spans="1:2" x14ac:dyDescent="0.15">
      <c r="A5340">
        <v>-1.15679232403636E-2</v>
      </c>
      <c r="B5340">
        <v>1.3035468757152561E-2</v>
      </c>
    </row>
    <row r="5341" spans="1:2" x14ac:dyDescent="0.15">
      <c r="A5341">
        <v>3.9947777986526489E-4</v>
      </c>
      <c r="B5341">
        <v>3.2492156606167551E-3</v>
      </c>
    </row>
    <row r="5342" spans="1:2" x14ac:dyDescent="0.15">
      <c r="A5342">
        <v>3.7491120398044593E-2</v>
      </c>
      <c r="B5342">
        <v>8.9248688891530037E-3</v>
      </c>
    </row>
    <row r="5343" spans="1:2" x14ac:dyDescent="0.15">
      <c r="A5343">
        <v>5.4357703775167472E-2</v>
      </c>
      <c r="B5343">
        <v>1.923081814311445E-3</v>
      </c>
    </row>
    <row r="5344" spans="1:2" x14ac:dyDescent="0.15">
      <c r="A5344">
        <v>3.5090368241071701E-2</v>
      </c>
      <c r="B5344">
        <v>-4.1184060275554657E-2</v>
      </c>
    </row>
    <row r="5345" spans="1:2" x14ac:dyDescent="0.15">
      <c r="A5345">
        <v>2.6956042274832729E-2</v>
      </c>
      <c r="B5345">
        <v>-2.8453497216105461E-2</v>
      </c>
    </row>
    <row r="5346" spans="1:2" x14ac:dyDescent="0.15">
      <c r="A5346">
        <v>5.8993913233280182E-2</v>
      </c>
      <c r="B5346">
        <v>5.2928060293197632E-2</v>
      </c>
    </row>
    <row r="5347" spans="1:2" x14ac:dyDescent="0.15">
      <c r="A5347">
        <v>5.9190701693296432E-2</v>
      </c>
      <c r="B5347">
        <v>0.15254320204257971</v>
      </c>
    </row>
    <row r="5348" spans="1:2" x14ac:dyDescent="0.15">
      <c r="A5348">
        <v>2.382812462747097E-2</v>
      </c>
      <c r="B5348">
        <v>2.5646546855568889E-2</v>
      </c>
    </row>
    <row r="5349" spans="1:2" x14ac:dyDescent="0.15">
      <c r="A5349">
        <v>3.4404214471578598E-2</v>
      </c>
      <c r="B5349">
        <v>-2.4942262098193169E-2</v>
      </c>
    </row>
    <row r="5350" spans="1:2" x14ac:dyDescent="0.15">
      <c r="A5350">
        <v>2.197756431996822E-2</v>
      </c>
      <c r="B5350">
        <v>4.1806865483522422E-2</v>
      </c>
    </row>
    <row r="5351" spans="1:2" x14ac:dyDescent="0.15">
      <c r="A5351">
        <v>1.3898745179176331E-2</v>
      </c>
      <c r="B5351">
        <v>4.0599469095468521E-2</v>
      </c>
    </row>
    <row r="5352" spans="1:2" x14ac:dyDescent="0.15">
      <c r="A5352">
        <v>6.3759192824363708E-2</v>
      </c>
      <c r="B5352">
        <v>4.508475586771965E-2</v>
      </c>
    </row>
    <row r="5353" spans="1:2" x14ac:dyDescent="0.15">
      <c r="A5353">
        <v>5.0612319260835648E-2</v>
      </c>
      <c r="B5353">
        <v>6.4839117228984833E-2</v>
      </c>
    </row>
    <row r="5354" spans="1:2" x14ac:dyDescent="0.15">
      <c r="A5354">
        <v>4.480154812335968E-2</v>
      </c>
      <c r="B5354">
        <v>9.7129054367542267E-2</v>
      </c>
    </row>
    <row r="5355" spans="1:2" x14ac:dyDescent="0.15">
      <c r="A5355">
        <v>5.0075437873601913E-2</v>
      </c>
      <c r="B5355">
        <v>5.8316133916378021E-2</v>
      </c>
    </row>
    <row r="5356" spans="1:2" x14ac:dyDescent="0.15">
      <c r="A5356">
        <v>7.2905093431472778E-2</v>
      </c>
      <c r="B5356">
        <v>9.4983518123626709E-2</v>
      </c>
    </row>
    <row r="5357" spans="1:2" x14ac:dyDescent="0.15">
      <c r="A5357">
        <v>4.6919394284486771E-2</v>
      </c>
      <c r="B5357">
        <v>1.073873601853848E-2</v>
      </c>
    </row>
    <row r="5358" spans="1:2" x14ac:dyDescent="0.15">
      <c r="A5358">
        <v>0.15813663601875311</v>
      </c>
      <c r="B5358">
        <v>0.12195974588394171</v>
      </c>
    </row>
    <row r="5359" spans="1:2" x14ac:dyDescent="0.15">
      <c r="A5359">
        <v>6.903790682554245E-2</v>
      </c>
      <c r="B5359">
        <v>8.4515027701854706E-2</v>
      </c>
    </row>
    <row r="5360" spans="1:2" x14ac:dyDescent="0.15">
      <c r="A5360">
        <v>-1.352989114820957E-2</v>
      </c>
      <c r="B5360">
        <v>1.0886082425713541E-2</v>
      </c>
    </row>
    <row r="5361" spans="1:2" x14ac:dyDescent="0.15">
      <c r="A5361">
        <v>1.447689370252192E-3</v>
      </c>
      <c r="B5361">
        <v>4.2708399705588818E-3</v>
      </c>
    </row>
    <row r="5362" spans="1:2" x14ac:dyDescent="0.15">
      <c r="A5362">
        <v>4.2021516710519791E-2</v>
      </c>
      <c r="B5362">
        <v>2.2329483181238171E-2</v>
      </c>
    </row>
    <row r="5363" spans="1:2" x14ac:dyDescent="0.15">
      <c r="A5363">
        <v>5.1263462752103812E-2</v>
      </c>
      <c r="B5363">
        <v>-3.638063790276647E-3</v>
      </c>
    </row>
    <row r="5364" spans="1:2" x14ac:dyDescent="0.15">
      <c r="A5364">
        <v>3.5118218511343002E-2</v>
      </c>
      <c r="B5364">
        <v>-4.3544553220272057E-2</v>
      </c>
    </row>
    <row r="5365" spans="1:2" x14ac:dyDescent="0.15">
      <c r="A5365">
        <v>3.4929040819406509E-2</v>
      </c>
      <c r="B5365">
        <v>-1.0891605168581011E-2</v>
      </c>
    </row>
    <row r="5366" spans="1:2" x14ac:dyDescent="0.15">
      <c r="A5366">
        <v>5.6303620338439941E-2</v>
      </c>
      <c r="B5366">
        <v>4.652177169919014E-2</v>
      </c>
    </row>
    <row r="5367" spans="1:2" x14ac:dyDescent="0.15">
      <c r="A5367">
        <v>5.8317679911851883E-2</v>
      </c>
      <c r="B5367">
        <v>0.15770064294338229</v>
      </c>
    </row>
    <row r="5368" spans="1:2" x14ac:dyDescent="0.15">
      <c r="A5368">
        <v>1.929599046707153E-2</v>
      </c>
      <c r="B5368">
        <v>1.6762815415859219E-2</v>
      </c>
    </row>
    <row r="5369" spans="1:2" x14ac:dyDescent="0.15">
      <c r="A5369">
        <v>4.1106708347797387E-2</v>
      </c>
      <c r="B5369">
        <v>-8.7030548602342606E-3</v>
      </c>
    </row>
    <row r="5370" spans="1:2" x14ac:dyDescent="0.15">
      <c r="A5370">
        <v>1.413574535399675E-2</v>
      </c>
      <c r="B5370">
        <v>3.5633742809295647E-2</v>
      </c>
    </row>
    <row r="5371" spans="1:2" x14ac:dyDescent="0.15">
      <c r="A5371">
        <v>1.8258547410368919E-2</v>
      </c>
      <c r="B5371">
        <v>4.4144377112388611E-2</v>
      </c>
    </row>
    <row r="5372" spans="1:2" x14ac:dyDescent="0.15">
      <c r="A5372">
        <v>6.178244948387146E-2</v>
      </c>
      <c r="B5372">
        <v>3.9585936814546592E-2</v>
      </c>
    </row>
    <row r="5373" spans="1:2" x14ac:dyDescent="0.15">
      <c r="A5373">
        <v>4.9739021807909012E-2</v>
      </c>
      <c r="B5373">
        <v>6.0132365673780441E-2</v>
      </c>
    </row>
    <row r="5374" spans="1:2" x14ac:dyDescent="0.15">
      <c r="A5374">
        <v>4.7901365906000137E-2</v>
      </c>
      <c r="B5374">
        <v>0.1067902445793152</v>
      </c>
    </row>
    <row r="5375" spans="1:2" x14ac:dyDescent="0.15">
      <c r="A5375">
        <v>5.8267664164304733E-2</v>
      </c>
      <c r="B5375">
        <v>7.4497289955615997E-2</v>
      </c>
    </row>
    <row r="5376" spans="1:2" x14ac:dyDescent="0.15">
      <c r="A5376">
        <v>6.4868681132793427E-2</v>
      </c>
      <c r="B5376">
        <v>7.5054265558719635E-2</v>
      </c>
    </row>
    <row r="5377" spans="1:2" x14ac:dyDescent="0.15">
      <c r="A5377">
        <v>4.9775790423154831E-2</v>
      </c>
      <c r="B5377">
        <v>9.0098483487963676E-3</v>
      </c>
    </row>
    <row r="5378" spans="1:2" x14ac:dyDescent="0.15">
      <c r="A5378">
        <v>0.1516477167606354</v>
      </c>
      <c r="B5378">
        <v>0.1212938874959946</v>
      </c>
    </row>
    <row r="5379" spans="1:2" x14ac:dyDescent="0.15">
      <c r="A5379">
        <v>6.599733978509903E-2</v>
      </c>
      <c r="B5379">
        <v>7.7240735292434692E-2</v>
      </c>
    </row>
    <row r="5380" spans="1:2" x14ac:dyDescent="0.15">
      <c r="A5380">
        <v>-1.074154209345579E-2</v>
      </c>
      <c r="B5380">
        <v>1.4900257810950279E-2</v>
      </c>
    </row>
    <row r="5381" spans="1:2" x14ac:dyDescent="0.15">
      <c r="A5381">
        <v>2.6034701149910688E-3</v>
      </c>
      <c r="B5381">
        <v>1.649662503041327E-3</v>
      </c>
    </row>
    <row r="5382" spans="1:2" x14ac:dyDescent="0.15">
      <c r="A5382">
        <v>4.0603786706924438E-2</v>
      </c>
      <c r="B5382">
        <v>8.7899928912520409E-3</v>
      </c>
    </row>
    <row r="5383" spans="1:2" x14ac:dyDescent="0.15">
      <c r="A5383">
        <v>4.5469056814908981E-2</v>
      </c>
      <c r="B5383">
        <v>-1.2573229148983961E-2</v>
      </c>
    </row>
    <row r="5384" spans="1:2" x14ac:dyDescent="0.15">
      <c r="A5384">
        <v>3.2964181154966347E-2</v>
      </c>
      <c r="B5384">
        <v>-4.5772731304168701E-2</v>
      </c>
    </row>
    <row r="5385" spans="1:2" x14ac:dyDescent="0.15">
      <c r="A5385">
        <v>4.2210210114717477E-2</v>
      </c>
      <c r="B5385">
        <v>5.222272127866745E-3</v>
      </c>
    </row>
    <row r="5386" spans="1:2" x14ac:dyDescent="0.15">
      <c r="A5386">
        <v>5.1612038165330887E-2</v>
      </c>
      <c r="B5386">
        <v>4.1457444429397583E-2</v>
      </c>
    </row>
    <row r="5387" spans="1:2" x14ac:dyDescent="0.15">
      <c r="A5387">
        <v>5.5450644344091422E-2</v>
      </c>
      <c r="B5387">
        <v>0.1584017872810364</v>
      </c>
    </row>
    <row r="5388" spans="1:2" x14ac:dyDescent="0.15">
      <c r="A5388">
        <v>1.3745292089879509E-2</v>
      </c>
      <c r="B5388">
        <v>7.0470268838107586E-3</v>
      </c>
    </row>
    <row r="5389" spans="1:2" x14ac:dyDescent="0.15">
      <c r="A5389">
        <v>4.2177461087703698E-2</v>
      </c>
      <c r="B5389">
        <v>-6.5472684800624847E-3</v>
      </c>
    </row>
    <row r="5390" spans="1:2" x14ac:dyDescent="0.15">
      <c r="A5390">
        <v>7.0889825001358986E-3</v>
      </c>
      <c r="B5390">
        <v>2.5362366810441021E-2</v>
      </c>
    </row>
    <row r="5391" spans="1:2" x14ac:dyDescent="0.15">
      <c r="A5391">
        <v>2.701687254011631E-2</v>
      </c>
      <c r="B5391">
        <v>5.7854071259498603E-2</v>
      </c>
    </row>
    <row r="5392" spans="1:2" x14ac:dyDescent="0.15">
      <c r="A5392">
        <v>5.7787027209997177E-2</v>
      </c>
      <c r="B5392">
        <v>3.1533803790807717E-2</v>
      </c>
    </row>
    <row r="5393" spans="1:2" x14ac:dyDescent="0.15">
      <c r="A5393">
        <v>4.7809094190597527E-2</v>
      </c>
      <c r="B5393">
        <v>6.3089914619922638E-2</v>
      </c>
    </row>
    <row r="5394" spans="1:2" x14ac:dyDescent="0.15">
      <c r="A5394">
        <v>5.0665047019720078E-2</v>
      </c>
      <c r="B5394">
        <v>0.1083653345704079</v>
      </c>
    </row>
    <row r="5395" spans="1:2" x14ac:dyDescent="0.15">
      <c r="A5395">
        <v>6.1552416533231742E-2</v>
      </c>
      <c r="B5395">
        <v>7.5841397047042847E-2</v>
      </c>
    </row>
    <row r="5396" spans="1:2" x14ac:dyDescent="0.15">
      <c r="A5396">
        <v>5.7752158492803567E-2</v>
      </c>
      <c r="B5396">
        <v>6.7133836448192596E-2</v>
      </c>
    </row>
    <row r="5397" spans="1:2" x14ac:dyDescent="0.15">
      <c r="A5397">
        <v>5.7564675807952881E-2</v>
      </c>
      <c r="B5397">
        <v>1.8278267234563831E-2</v>
      </c>
    </row>
    <row r="5398" spans="1:2" x14ac:dyDescent="0.15">
      <c r="A5398">
        <v>0.13824325799942019</v>
      </c>
      <c r="B5398">
        <v>0.1064561530947685</v>
      </c>
    </row>
    <row r="5399" spans="1:2" x14ac:dyDescent="0.15">
      <c r="A5399">
        <v>6.1358064413070679E-2</v>
      </c>
      <c r="B5399">
        <v>6.8302951753139496E-2</v>
      </c>
    </row>
    <row r="5400" spans="1:2" x14ac:dyDescent="0.15">
      <c r="A5400">
        <v>-7.0783519186079502E-3</v>
      </c>
      <c r="B5400">
        <v>1.7641797661781311E-2</v>
      </c>
    </row>
    <row r="5401" spans="1:2" x14ac:dyDescent="0.15">
      <c r="A5401">
        <v>2.5836257264018059E-3</v>
      </c>
      <c r="B5401">
        <v>-6.9631603546440601E-3</v>
      </c>
    </row>
    <row r="5402" spans="1:2" x14ac:dyDescent="0.15">
      <c r="A5402">
        <v>3.7279661744832993E-2</v>
      </c>
      <c r="B5402">
        <v>5.0778924487531194E-3</v>
      </c>
    </row>
    <row r="5403" spans="1:2" x14ac:dyDescent="0.15">
      <c r="A5403">
        <v>3.7371575832366943E-2</v>
      </c>
      <c r="B5403">
        <v>-1.831904798746109E-2</v>
      </c>
    </row>
    <row r="5404" spans="1:2" x14ac:dyDescent="0.15">
      <c r="A5404">
        <v>2.8081053867936131E-2</v>
      </c>
      <c r="B5404">
        <v>-4.6138837933540337E-2</v>
      </c>
    </row>
    <row r="5405" spans="1:2" x14ac:dyDescent="0.15">
      <c r="A5405">
        <v>4.1433852165937417E-2</v>
      </c>
      <c r="B5405">
        <v>5.144449882209301E-3</v>
      </c>
    </row>
    <row r="5406" spans="1:2" x14ac:dyDescent="0.15">
      <c r="A5406">
        <v>4.3025996536016457E-2</v>
      </c>
      <c r="B5406">
        <v>3.1032536178827289E-2</v>
      </c>
    </row>
    <row r="5407" spans="1:2" x14ac:dyDescent="0.15">
      <c r="A5407">
        <v>4.9225855618715293E-2</v>
      </c>
      <c r="B5407">
        <v>0.14794692397117609</v>
      </c>
    </row>
    <row r="5408" spans="1:2" x14ac:dyDescent="0.15">
      <c r="A5408">
        <v>9.293784387409687E-3</v>
      </c>
      <c r="B5408">
        <v>4.1528902947902679E-3</v>
      </c>
    </row>
    <row r="5409" spans="1:2" x14ac:dyDescent="0.15">
      <c r="A5409">
        <v>4.1600760072469711E-2</v>
      </c>
      <c r="B5409">
        <v>-6.5727643668651581E-3</v>
      </c>
    </row>
    <row r="5410" spans="1:2" x14ac:dyDescent="0.15">
      <c r="A5410">
        <v>1.861865515820682E-3</v>
      </c>
      <c r="B5410">
        <v>1.8232293426990509E-2</v>
      </c>
    </row>
    <row r="5411" spans="1:2" x14ac:dyDescent="0.15">
      <c r="A5411">
        <v>3.5358350723981857E-2</v>
      </c>
      <c r="B5411">
        <v>6.9305755198001862E-2</v>
      </c>
    </row>
    <row r="5412" spans="1:2" x14ac:dyDescent="0.15">
      <c r="A5412">
        <v>4.9986947327852249E-2</v>
      </c>
      <c r="B5412">
        <v>1.911566220223904E-2</v>
      </c>
    </row>
    <row r="5413" spans="1:2" x14ac:dyDescent="0.15">
      <c r="A5413">
        <v>4.1805103421211243E-2</v>
      </c>
      <c r="B5413">
        <v>5.304105207324028E-2</v>
      </c>
    </row>
    <row r="5414" spans="1:2" x14ac:dyDescent="0.15">
      <c r="A5414">
        <v>4.8860710114240653E-2</v>
      </c>
      <c r="B5414">
        <v>0.1027886420488358</v>
      </c>
    </row>
    <row r="5415" spans="1:2" x14ac:dyDescent="0.15">
      <c r="A5415">
        <v>5.3945016115903847E-2</v>
      </c>
      <c r="B5415">
        <v>5.7989709079265588E-2</v>
      </c>
    </row>
    <row r="5416" spans="1:2" x14ac:dyDescent="0.15">
      <c r="A5416">
        <v>5.3126152604818337E-2</v>
      </c>
      <c r="B5416">
        <v>6.826174259185791E-2</v>
      </c>
    </row>
    <row r="5417" spans="1:2" x14ac:dyDescent="0.15">
      <c r="A5417">
        <v>6.346767395734787E-2</v>
      </c>
      <c r="B5417">
        <v>2.7051428332924839E-2</v>
      </c>
    </row>
    <row r="5418" spans="1:2" x14ac:dyDescent="0.15">
      <c r="A5418">
        <v>0.1219633370637894</v>
      </c>
      <c r="B5418">
        <v>8.6565405130386353E-2</v>
      </c>
    </row>
    <row r="5419" spans="1:2" x14ac:dyDescent="0.15">
      <c r="A5419">
        <v>5.6356161832809448E-2</v>
      </c>
      <c r="B5419">
        <v>6.5430387854576111E-2</v>
      </c>
    </row>
    <row r="5420" spans="1:2" x14ac:dyDescent="0.15">
      <c r="A5420">
        <v>-8.6292979540303349E-4</v>
      </c>
      <c r="B5420">
        <v>2.3657254874706268E-2</v>
      </c>
    </row>
    <row r="5421" spans="1:2" x14ac:dyDescent="0.15">
      <c r="A5421">
        <v>1.5331121394410729E-3</v>
      </c>
      <c r="B5421">
        <v>-5.3634257055819026E-3</v>
      </c>
    </row>
    <row r="5422" spans="1:2" x14ac:dyDescent="0.15">
      <c r="A5422">
        <v>3.7584636360406883E-2</v>
      </c>
      <c r="B5422">
        <v>1.7199978232383731E-2</v>
      </c>
    </row>
    <row r="5423" spans="1:2" x14ac:dyDescent="0.15">
      <c r="A5423">
        <v>3.5289864987134927E-2</v>
      </c>
      <c r="B5423">
        <v>-1.430836785584688E-2</v>
      </c>
    </row>
    <row r="5424" spans="1:2" x14ac:dyDescent="0.15">
      <c r="A5424">
        <v>2.053787745535374E-2</v>
      </c>
      <c r="B5424">
        <v>-5.2095323801040649E-2</v>
      </c>
    </row>
    <row r="5425" spans="1:2" x14ac:dyDescent="0.15">
      <c r="A5425">
        <v>3.8053300231695182E-2</v>
      </c>
      <c r="B5425">
        <v>-2.7968061622232199E-3</v>
      </c>
    </row>
    <row r="5426" spans="1:2" x14ac:dyDescent="0.15">
      <c r="A5426">
        <v>3.1626280397176743E-2</v>
      </c>
      <c r="B5426">
        <v>9.0033505111932755E-3</v>
      </c>
    </row>
    <row r="5427" spans="1:2" x14ac:dyDescent="0.15">
      <c r="A5427">
        <v>4.0987875312566757E-2</v>
      </c>
      <c r="B5427">
        <v>0.14004829525947571</v>
      </c>
    </row>
    <row r="5428" spans="1:2" x14ac:dyDescent="0.15">
      <c r="A5428">
        <v>4.8230416141450414E-3</v>
      </c>
      <c r="B5428">
        <v>2.1456149406731129E-3</v>
      </c>
    </row>
    <row r="5429" spans="1:2" x14ac:dyDescent="0.15">
      <c r="A5429">
        <v>3.9673790335655212E-2</v>
      </c>
      <c r="B5429">
        <v>-9.7454395145177841E-3</v>
      </c>
    </row>
    <row r="5430" spans="1:2" x14ac:dyDescent="0.15">
      <c r="A5430">
        <v>-1.038475311361253E-3</v>
      </c>
      <c r="B5430">
        <v>1.893970184028149E-2</v>
      </c>
    </row>
    <row r="5431" spans="1:2" x14ac:dyDescent="0.15">
      <c r="A5431">
        <v>3.9223354309797287E-2</v>
      </c>
      <c r="B5431">
        <v>7.1415789425373077E-2</v>
      </c>
    </row>
    <row r="5432" spans="1:2" x14ac:dyDescent="0.15">
      <c r="A5432">
        <v>3.9383228868246078E-2</v>
      </c>
      <c r="B5432">
        <v>4.2319544591009617E-3</v>
      </c>
    </row>
    <row r="5433" spans="1:2" x14ac:dyDescent="0.15">
      <c r="A5433">
        <v>3.302442654967308E-2</v>
      </c>
      <c r="B5433">
        <v>3.4120902419090271E-2</v>
      </c>
    </row>
    <row r="5434" spans="1:2" x14ac:dyDescent="0.15">
      <c r="A5434">
        <v>4.6775281429290771E-2</v>
      </c>
      <c r="B5434">
        <v>9.877246618270874E-2</v>
      </c>
    </row>
    <row r="5435" spans="1:2" x14ac:dyDescent="0.15">
      <c r="A5435">
        <v>4.3524831533432007E-2</v>
      </c>
      <c r="B5435">
        <v>4.3236132711172097E-2</v>
      </c>
    </row>
    <row r="5436" spans="1:2" x14ac:dyDescent="0.15">
      <c r="A5436">
        <v>4.5682340860366821E-2</v>
      </c>
      <c r="B5436">
        <v>5.7740606367588043E-2</v>
      </c>
    </row>
    <row r="5437" spans="1:2" x14ac:dyDescent="0.15">
      <c r="A5437">
        <v>6.5376371145248413E-2</v>
      </c>
      <c r="B5437">
        <v>3.0140075832605358E-2</v>
      </c>
    </row>
    <row r="5438" spans="1:2" x14ac:dyDescent="0.15">
      <c r="A5438">
        <v>0.105301521718502</v>
      </c>
      <c r="B5438">
        <v>6.381070613861084E-2</v>
      </c>
    </row>
    <row r="5439" spans="1:2" x14ac:dyDescent="0.15">
      <c r="A5439">
        <v>4.9664001911878593E-2</v>
      </c>
      <c r="B5439">
        <v>6.5305463969707489E-2</v>
      </c>
    </row>
    <row r="5440" spans="1:2" x14ac:dyDescent="0.15">
      <c r="A5440">
        <v>7.007125299423933E-3</v>
      </c>
      <c r="B5440">
        <v>3.8319814950227737E-2</v>
      </c>
    </row>
    <row r="5441" spans="1:2" x14ac:dyDescent="0.15">
      <c r="A5441">
        <v>9.0307538630440831E-4</v>
      </c>
      <c r="B5441">
        <v>2.9381716158241029E-3</v>
      </c>
    </row>
    <row r="5442" spans="1:2" x14ac:dyDescent="0.15">
      <c r="A5442">
        <v>3.075509704649448E-2</v>
      </c>
      <c r="B5442">
        <v>2.6359753683209419E-3</v>
      </c>
    </row>
    <row r="5443" spans="1:2" x14ac:dyDescent="0.15">
      <c r="A5443">
        <v>3.3493001013994217E-2</v>
      </c>
      <c r="B5443">
        <v>-1.3687048107385641E-2</v>
      </c>
    </row>
    <row r="5444" spans="1:2" x14ac:dyDescent="0.15">
      <c r="A5444">
        <v>1.240741368383169E-2</v>
      </c>
      <c r="B5444">
        <v>-5.8622293174266822E-2</v>
      </c>
    </row>
    <row r="5445" spans="1:2" x14ac:dyDescent="0.15">
      <c r="A5445">
        <v>3.3232878893613822E-2</v>
      </c>
      <c r="B5445">
        <v>-2.1848753094673161E-3</v>
      </c>
    </row>
    <row r="5446" spans="1:2" x14ac:dyDescent="0.15">
      <c r="A5446">
        <v>2.0917944610118869E-2</v>
      </c>
      <c r="B5446">
        <v>-1.148478128015995E-3</v>
      </c>
    </row>
    <row r="5447" spans="1:2" x14ac:dyDescent="0.15">
      <c r="A5447">
        <v>3.2676450908184052E-2</v>
      </c>
      <c r="B5447">
        <v>0.1316287815570831</v>
      </c>
    </row>
    <row r="5448" spans="1:2" x14ac:dyDescent="0.15">
      <c r="A5448">
        <v>8.2457170356065035E-4</v>
      </c>
      <c r="B5448">
        <v>-2.546315081417561E-3</v>
      </c>
    </row>
    <row r="5449" spans="1:2" x14ac:dyDescent="0.15">
      <c r="A5449">
        <v>3.2341524958610528E-2</v>
      </c>
      <c r="B5449">
        <v>-2.2810561582446098E-2</v>
      </c>
    </row>
    <row r="5450" spans="1:2" x14ac:dyDescent="0.15">
      <c r="A5450">
        <v>-3.0035711824893951E-3</v>
      </c>
      <c r="B5450">
        <v>1.336595509201288E-2</v>
      </c>
    </row>
    <row r="5451" spans="1:2" x14ac:dyDescent="0.15">
      <c r="A5451">
        <v>4.0155675262212753E-2</v>
      </c>
      <c r="B5451">
        <v>7.0178039371967316E-2</v>
      </c>
    </row>
    <row r="5452" spans="1:2" x14ac:dyDescent="0.15">
      <c r="A5452">
        <v>2.9456451535224911E-2</v>
      </c>
      <c r="B5452">
        <v>-2.1239074412733321E-3</v>
      </c>
    </row>
    <row r="5453" spans="1:2" x14ac:dyDescent="0.15">
      <c r="A5453">
        <v>2.593970857560635E-2</v>
      </c>
      <c r="B5453">
        <v>2.7763087302446369E-2</v>
      </c>
    </row>
    <row r="5454" spans="1:2" x14ac:dyDescent="0.15">
      <c r="A5454">
        <v>4.4306047260761261E-2</v>
      </c>
      <c r="B5454">
        <v>9.9338077008724213E-2</v>
      </c>
    </row>
    <row r="5455" spans="1:2" x14ac:dyDescent="0.15">
      <c r="A5455">
        <v>3.7547286599874503E-2</v>
      </c>
      <c r="B5455">
        <v>4.3589860200881958E-2</v>
      </c>
    </row>
    <row r="5456" spans="1:2" x14ac:dyDescent="0.15">
      <c r="A5456">
        <v>3.9336856454610818E-2</v>
      </c>
      <c r="B5456">
        <v>4.8413388431072242E-2</v>
      </c>
    </row>
    <row r="5457" spans="1:2" x14ac:dyDescent="0.15">
      <c r="A5457">
        <v>6.5103664994239807E-2</v>
      </c>
      <c r="B5457">
        <v>3.5861626267433173E-2</v>
      </c>
    </row>
    <row r="5458" spans="1:2" x14ac:dyDescent="0.15">
      <c r="A5458">
        <v>8.579561859369278E-2</v>
      </c>
      <c r="B5458">
        <v>4.5515965670347207E-2</v>
      </c>
    </row>
    <row r="5459" spans="1:2" x14ac:dyDescent="0.15">
      <c r="A5459">
        <v>4.333743080496788E-2</v>
      </c>
      <c r="B5459">
        <v>5.9573300182819373E-2</v>
      </c>
    </row>
    <row r="5460" spans="1:2" x14ac:dyDescent="0.15">
      <c r="A5460">
        <v>1.377247460186481E-2</v>
      </c>
      <c r="B5460">
        <v>4.9602121114730828E-2</v>
      </c>
    </row>
    <row r="5461" spans="1:2" x14ac:dyDescent="0.15">
      <c r="A5461">
        <v>-3.406272036954761E-3</v>
      </c>
      <c r="B5461">
        <v>-3.295672126114368E-3</v>
      </c>
    </row>
    <row r="5462" spans="1:2" x14ac:dyDescent="0.15">
      <c r="A5462">
        <v>2.571638859808445E-2</v>
      </c>
      <c r="B5462">
        <v>-1.6427205875515941E-2</v>
      </c>
    </row>
    <row r="5463" spans="1:2" x14ac:dyDescent="0.15">
      <c r="A5463">
        <v>2.4704655632376671E-2</v>
      </c>
      <c r="B5463">
        <v>-2.5673530995845791E-2</v>
      </c>
    </row>
    <row r="5464" spans="1:2" x14ac:dyDescent="0.15">
      <c r="A5464">
        <v>7.2802514769136906E-3</v>
      </c>
      <c r="B5464">
        <v>-6.7084856331348419E-2</v>
      </c>
    </row>
    <row r="5465" spans="1:2" x14ac:dyDescent="0.15">
      <c r="A5465">
        <v>2.6383651420474049E-2</v>
      </c>
      <c r="B5465">
        <v>-6.2274918891489506E-3</v>
      </c>
    </row>
    <row r="5466" spans="1:2" x14ac:dyDescent="0.15">
      <c r="A5466">
        <v>1.490845810621977E-2</v>
      </c>
      <c r="B5466">
        <v>-2.483980031684041E-3</v>
      </c>
    </row>
    <row r="5467" spans="1:2" x14ac:dyDescent="0.15">
      <c r="A5467">
        <v>2.5380972772836689E-2</v>
      </c>
      <c r="B5467">
        <v>0.116715282201767</v>
      </c>
    </row>
    <row r="5468" spans="1:2" x14ac:dyDescent="0.15">
      <c r="A5468">
        <v>1.982234061870258E-5</v>
      </c>
      <c r="B5468">
        <v>-6.2458501197397709E-3</v>
      </c>
    </row>
    <row r="5469" spans="1:2" x14ac:dyDescent="0.15">
      <c r="A5469">
        <v>2.7431800961494449E-2</v>
      </c>
      <c r="B5469">
        <v>-2.5469101965427399E-2</v>
      </c>
    </row>
    <row r="5470" spans="1:2" x14ac:dyDescent="0.15">
      <c r="A5470">
        <v>-4.7973007895052433E-3</v>
      </c>
      <c r="B5470">
        <v>7.9239718616008759E-3</v>
      </c>
    </row>
    <row r="5471" spans="1:2" x14ac:dyDescent="0.15">
      <c r="A5471">
        <v>3.8325544446706772E-2</v>
      </c>
      <c r="B5471">
        <v>6.645134836435318E-2</v>
      </c>
    </row>
    <row r="5472" spans="1:2" x14ac:dyDescent="0.15">
      <c r="A5472">
        <v>2.2733621299266819E-2</v>
      </c>
      <c r="B5472">
        <v>-5.7685244828462601E-3</v>
      </c>
    </row>
    <row r="5473" spans="1:2" x14ac:dyDescent="0.15">
      <c r="A5473">
        <v>2.158224023878574E-2</v>
      </c>
      <c r="B5473">
        <v>1.9991187378764149E-2</v>
      </c>
    </row>
    <row r="5474" spans="1:2" x14ac:dyDescent="0.15">
      <c r="A5474">
        <v>4.0162146091461182E-2</v>
      </c>
      <c r="B5474">
        <v>9.7566753625869751E-2</v>
      </c>
    </row>
    <row r="5475" spans="1:2" x14ac:dyDescent="0.15">
      <c r="A5475">
        <v>3.090290725231171E-2</v>
      </c>
      <c r="B5475">
        <v>3.9046436548233032E-2</v>
      </c>
    </row>
    <row r="5476" spans="1:2" x14ac:dyDescent="0.15">
      <c r="A5476">
        <v>3.7589099258184433E-2</v>
      </c>
      <c r="B5476">
        <v>5.1694158464670181E-2</v>
      </c>
    </row>
    <row r="5477" spans="1:2" x14ac:dyDescent="0.15">
      <c r="A5477">
        <v>5.8395661413669593E-2</v>
      </c>
      <c r="B5477">
        <v>3.4626450389623642E-2</v>
      </c>
    </row>
    <row r="5478" spans="1:2" x14ac:dyDescent="0.15">
      <c r="A5478">
        <v>7.3731683194637299E-2</v>
      </c>
      <c r="B5478">
        <v>4.2783576995134347E-2</v>
      </c>
    </row>
    <row r="5479" spans="1:2" x14ac:dyDescent="0.15">
      <c r="A5479">
        <v>3.7093065679073327E-2</v>
      </c>
      <c r="B5479">
        <v>5.3050283342599869E-2</v>
      </c>
    </row>
    <row r="5480" spans="1:2" x14ac:dyDescent="0.15">
      <c r="A5480">
        <v>1.7644729465246201E-2</v>
      </c>
      <c r="B5480">
        <v>5.0448380410671227E-2</v>
      </c>
    </row>
    <row r="5481" spans="1:2" x14ac:dyDescent="0.15">
      <c r="A5481">
        <v>-9.1036846861243248E-3</v>
      </c>
      <c r="B5481">
        <v>-1.5331460162997249E-2</v>
      </c>
    </row>
    <row r="5482" spans="1:2" x14ac:dyDescent="0.15">
      <c r="A5482">
        <v>2.3188253864645961E-2</v>
      </c>
      <c r="B5482">
        <v>-1.7708970233798031E-2</v>
      </c>
    </row>
    <row r="5483" spans="1:2" x14ac:dyDescent="0.15">
      <c r="A5483">
        <v>1.9834747537970539E-2</v>
      </c>
      <c r="B5483">
        <v>-2.9870321974158291E-2</v>
      </c>
    </row>
    <row r="5484" spans="1:2" x14ac:dyDescent="0.15">
      <c r="A5484">
        <v>4.521658644080162E-3</v>
      </c>
      <c r="B5484">
        <v>-7.617882639169693E-2</v>
      </c>
    </row>
    <row r="5485" spans="1:2" x14ac:dyDescent="0.15">
      <c r="A5485">
        <v>1.908775977790356E-2</v>
      </c>
      <c r="B5485">
        <v>-2.170134149491787E-2</v>
      </c>
    </row>
    <row r="5486" spans="1:2" x14ac:dyDescent="0.15">
      <c r="A5486">
        <v>1.043195370584726E-2</v>
      </c>
      <c r="B5486">
        <v>-1.047039125114679E-2</v>
      </c>
    </row>
    <row r="5487" spans="1:2" x14ac:dyDescent="0.15">
      <c r="A5487">
        <v>2.17203926295042E-2</v>
      </c>
      <c r="B5487">
        <v>0.1131327822804451</v>
      </c>
    </row>
    <row r="5488" spans="1:2" x14ac:dyDescent="0.15">
      <c r="A5488">
        <v>4.6680736704729497E-4</v>
      </c>
      <c r="B5488">
        <v>-6.3842046074569234E-3</v>
      </c>
    </row>
    <row r="5489" spans="1:2" x14ac:dyDescent="0.15">
      <c r="A5489">
        <v>2.5628237053751949E-2</v>
      </c>
      <c r="B5489">
        <v>-2.187314443290234E-2</v>
      </c>
    </row>
    <row r="5490" spans="1:2" x14ac:dyDescent="0.15">
      <c r="A5490">
        <v>-5.1672803238034248E-3</v>
      </c>
      <c r="B5490">
        <v>8.785654790699482E-3</v>
      </c>
    </row>
    <row r="5491" spans="1:2" x14ac:dyDescent="0.15">
      <c r="A5491">
        <v>3.060520626604557E-2</v>
      </c>
      <c r="B5491">
        <v>5.7649910449981689E-2</v>
      </c>
    </row>
    <row r="5492" spans="1:2" x14ac:dyDescent="0.15">
      <c r="A5492">
        <v>2.07967683672905E-2</v>
      </c>
      <c r="B5492">
        <v>-6.9254939444363117E-3</v>
      </c>
    </row>
    <row r="5493" spans="1:2" x14ac:dyDescent="0.15">
      <c r="A5493">
        <v>1.917517185211182E-2</v>
      </c>
      <c r="B5493">
        <v>1.6206076368689541E-2</v>
      </c>
    </row>
    <row r="5494" spans="1:2" x14ac:dyDescent="0.15">
      <c r="A5494">
        <v>3.5785257816314697E-2</v>
      </c>
      <c r="B5494">
        <v>9.055706113576889E-2</v>
      </c>
    </row>
    <row r="5495" spans="1:2" x14ac:dyDescent="0.15">
      <c r="A5495">
        <v>1.8109843134880069E-2</v>
      </c>
      <c r="B5495">
        <v>1.9375402480363849E-2</v>
      </c>
    </row>
    <row r="5496" spans="1:2" x14ac:dyDescent="0.15">
      <c r="A5496">
        <v>3.9155889302492142E-2</v>
      </c>
      <c r="B5496">
        <v>5.8675412088632577E-2</v>
      </c>
    </row>
    <row r="5497" spans="1:2" x14ac:dyDescent="0.15">
      <c r="A5497">
        <v>4.9923468381166458E-2</v>
      </c>
      <c r="B5497">
        <v>2.2899528965353969E-2</v>
      </c>
    </row>
    <row r="5498" spans="1:2" x14ac:dyDescent="0.15">
      <c r="A5498">
        <v>6.3054181635379791E-2</v>
      </c>
      <c r="B5498">
        <v>3.7018816918134689E-2</v>
      </c>
    </row>
    <row r="5499" spans="1:2" x14ac:dyDescent="0.15">
      <c r="A5499">
        <v>3.3699888736009598E-2</v>
      </c>
      <c r="B5499">
        <v>4.9896150827407837E-2</v>
      </c>
    </row>
    <row r="5500" spans="1:2" x14ac:dyDescent="0.15">
      <c r="A5500">
        <v>1.6491575166583061E-2</v>
      </c>
      <c r="B5500">
        <v>4.567987471818924E-2</v>
      </c>
    </row>
    <row r="5501" spans="1:2" x14ac:dyDescent="0.15">
      <c r="A5501">
        <v>-1.173302344977856E-2</v>
      </c>
      <c r="B5501">
        <v>-1.3573377393186091E-2</v>
      </c>
    </row>
    <row r="5502" spans="1:2" x14ac:dyDescent="0.15">
      <c r="A5502">
        <v>2.049747109413147E-2</v>
      </c>
      <c r="B5502">
        <v>-2.4512911215424541E-2</v>
      </c>
    </row>
    <row r="5503" spans="1:2" x14ac:dyDescent="0.15">
      <c r="A5503">
        <v>2.4120239540934559E-2</v>
      </c>
      <c r="B5503">
        <v>-1.920502632856369E-2</v>
      </c>
    </row>
    <row r="5504" spans="1:2" x14ac:dyDescent="0.15">
      <c r="A5504">
        <v>9.0135801583528519E-3</v>
      </c>
      <c r="B5504">
        <v>-6.7287229001522064E-2</v>
      </c>
    </row>
    <row r="5505" spans="1:2" x14ac:dyDescent="0.15">
      <c r="A5505">
        <v>1.5705941244959831E-2</v>
      </c>
      <c r="B5505">
        <v>-2.7056152001023289E-2</v>
      </c>
    </row>
    <row r="5506" spans="1:2" x14ac:dyDescent="0.15">
      <c r="A5506">
        <v>1.129995007067919E-2</v>
      </c>
      <c r="B5506">
        <v>-1.105915009975433E-2</v>
      </c>
    </row>
    <row r="5507" spans="1:2" x14ac:dyDescent="0.15">
      <c r="A5507">
        <v>2.2543057799339291E-2</v>
      </c>
      <c r="B5507">
        <v>0.122527688741684</v>
      </c>
    </row>
    <row r="5508" spans="1:2" x14ac:dyDescent="0.15">
      <c r="A5508">
        <v>4.0299464017152786E-3</v>
      </c>
      <c r="B5508">
        <v>-2.8456193394958969E-3</v>
      </c>
    </row>
    <row r="5509" spans="1:2" x14ac:dyDescent="0.15">
      <c r="A5509">
        <v>2.2432321682572361E-2</v>
      </c>
      <c r="B5509">
        <v>-3.4731179475784302E-2</v>
      </c>
    </row>
    <row r="5510" spans="1:2" x14ac:dyDescent="0.15">
      <c r="A5510">
        <v>-3.9055049419403081E-3</v>
      </c>
      <c r="B5510">
        <v>1.1353061534464359E-2</v>
      </c>
    </row>
    <row r="5511" spans="1:2" x14ac:dyDescent="0.15">
      <c r="A5511">
        <v>2.168002538383007E-2</v>
      </c>
      <c r="B5511">
        <v>4.6661105006933212E-2</v>
      </c>
    </row>
    <row r="5512" spans="1:2" x14ac:dyDescent="0.15">
      <c r="A5512">
        <v>2.323637530207634E-2</v>
      </c>
      <c r="B5512">
        <v>4.7330581583082676E-3</v>
      </c>
    </row>
    <row r="5513" spans="1:2" x14ac:dyDescent="0.15">
      <c r="A5513">
        <v>2.0878329873085019E-2</v>
      </c>
      <c r="B5513">
        <v>2.791275829076767E-2</v>
      </c>
    </row>
    <row r="5514" spans="1:2" x14ac:dyDescent="0.15">
      <c r="A5514">
        <v>3.1399879604578018E-2</v>
      </c>
      <c r="B5514">
        <v>8.4766857326030731E-2</v>
      </c>
    </row>
    <row r="5515" spans="1:2" x14ac:dyDescent="0.15">
      <c r="A5515">
        <v>1.002982910722494E-2</v>
      </c>
      <c r="B5515">
        <v>8.5944663733243942E-3</v>
      </c>
    </row>
    <row r="5516" spans="1:2" x14ac:dyDescent="0.15">
      <c r="A5516">
        <v>4.2067151516675949E-2</v>
      </c>
      <c r="B5516">
        <v>6.2438987195491791E-2</v>
      </c>
    </row>
    <row r="5517" spans="1:2" x14ac:dyDescent="0.15">
      <c r="A5517">
        <v>4.3278787285089493E-2</v>
      </c>
      <c r="B5517">
        <v>1.5336356125771999E-2</v>
      </c>
    </row>
    <row r="5518" spans="1:2" x14ac:dyDescent="0.15">
      <c r="A5518">
        <v>5.0136882811784737E-2</v>
      </c>
      <c r="B5518">
        <v>1.6817964613437649E-2</v>
      </c>
    </row>
    <row r="5519" spans="1:2" x14ac:dyDescent="0.15">
      <c r="A5519">
        <v>3.3408999443054199E-2</v>
      </c>
      <c r="B5519">
        <v>4.941980168223381E-2</v>
      </c>
    </row>
    <row r="5520" spans="1:2" x14ac:dyDescent="0.15">
      <c r="A5520">
        <v>1.462330110371113E-2</v>
      </c>
      <c r="B5520">
        <v>4.4242657721042633E-2</v>
      </c>
    </row>
    <row r="5521" spans="1:2" x14ac:dyDescent="0.15">
      <c r="A5521">
        <v>-1.344660110771656E-2</v>
      </c>
      <c r="B5521">
        <v>-1.2411915697157379E-2</v>
      </c>
    </row>
    <row r="5522" spans="1:2" x14ac:dyDescent="0.15">
      <c r="A5522">
        <v>1.7547899857163429E-2</v>
      </c>
      <c r="B5522">
        <v>-3.1013807281851768E-2</v>
      </c>
    </row>
    <row r="5523" spans="1:2" x14ac:dyDescent="0.15">
      <c r="A5523">
        <v>2.5926252827048302E-2</v>
      </c>
      <c r="B5523">
        <v>-2.0220097154378891E-2</v>
      </c>
    </row>
    <row r="5524" spans="1:2" x14ac:dyDescent="0.15">
      <c r="A5524">
        <v>1.8907433375716209E-2</v>
      </c>
      <c r="B5524">
        <v>-4.7386795282363892E-2</v>
      </c>
    </row>
    <row r="5525" spans="1:2" x14ac:dyDescent="0.15">
      <c r="A5525">
        <v>1.5644548460841179E-2</v>
      </c>
      <c r="B5525">
        <v>-2.0159495994448658E-2</v>
      </c>
    </row>
    <row r="5526" spans="1:2" x14ac:dyDescent="0.15">
      <c r="A5526">
        <v>1.7360864207148548E-2</v>
      </c>
      <c r="B5526">
        <v>-3.3769169822335239E-3</v>
      </c>
    </row>
    <row r="5527" spans="1:2" x14ac:dyDescent="0.15">
      <c r="A5527">
        <v>2.649984136223793E-2</v>
      </c>
      <c r="B5527">
        <v>0.12857098877429959</v>
      </c>
    </row>
    <row r="5528" spans="1:2" x14ac:dyDescent="0.15">
      <c r="A5528">
        <v>8.4456810727715492E-3</v>
      </c>
      <c r="B5528">
        <v>5.2135922014713287E-3</v>
      </c>
    </row>
    <row r="5529" spans="1:2" x14ac:dyDescent="0.15">
      <c r="A5529">
        <v>2.017663978040218E-2</v>
      </c>
      <c r="B5529">
        <v>-4.1749183088541031E-2</v>
      </c>
    </row>
    <row r="5530" spans="1:2" x14ac:dyDescent="0.15">
      <c r="A5530">
        <v>-4.7144907875917852E-4</v>
      </c>
      <c r="B5530">
        <v>2.2426804527640339E-2</v>
      </c>
    </row>
    <row r="5531" spans="1:2" x14ac:dyDescent="0.15">
      <c r="A5531">
        <v>1.388324052095413E-2</v>
      </c>
      <c r="B5531">
        <v>4.025861993432045E-2</v>
      </c>
    </row>
    <row r="5532" spans="1:2" x14ac:dyDescent="0.15">
      <c r="A5532">
        <v>2.6609376072883609E-2</v>
      </c>
      <c r="B5532">
        <v>9.8366020247340202E-3</v>
      </c>
    </row>
    <row r="5533" spans="1:2" x14ac:dyDescent="0.15">
      <c r="A5533">
        <v>2.4108940735459331E-2</v>
      </c>
      <c r="B5533">
        <v>3.4294944256544113E-2</v>
      </c>
    </row>
    <row r="5534" spans="1:2" x14ac:dyDescent="0.15">
      <c r="A5534">
        <v>3.0920801684260368E-2</v>
      </c>
      <c r="B5534">
        <v>8.3604589104652405E-2</v>
      </c>
    </row>
    <row r="5535" spans="1:2" x14ac:dyDescent="0.15">
      <c r="A5535">
        <v>1.102170068770647E-2</v>
      </c>
      <c r="B5535">
        <v>1.8435865640640259E-2</v>
      </c>
    </row>
    <row r="5536" spans="1:2" x14ac:dyDescent="0.15">
      <c r="A5536">
        <v>4.5546438544988632E-2</v>
      </c>
      <c r="B5536">
        <v>6.6756837069988251E-2</v>
      </c>
    </row>
    <row r="5537" spans="1:2" x14ac:dyDescent="0.15">
      <c r="A5537">
        <v>4.014374315738678E-2</v>
      </c>
      <c r="B5537">
        <v>8.5847936570644379E-3</v>
      </c>
    </row>
    <row r="5538" spans="1:2" x14ac:dyDescent="0.15">
      <c r="A5538">
        <v>4.452069103717804E-2</v>
      </c>
      <c r="B5538">
        <v>1.0772558860480791E-2</v>
      </c>
    </row>
    <row r="5539" spans="1:2" x14ac:dyDescent="0.15">
      <c r="A5539">
        <v>3.8059394806623459E-2</v>
      </c>
      <c r="B5539">
        <v>5.4284635931253433E-2</v>
      </c>
    </row>
    <row r="5540" spans="1:2" x14ac:dyDescent="0.15">
      <c r="A5540">
        <v>1.412232872098684E-2</v>
      </c>
      <c r="B5540">
        <v>4.8686336725950241E-2</v>
      </c>
    </row>
    <row r="5541" spans="1:2" x14ac:dyDescent="0.15">
      <c r="A5541">
        <v>-1.4468486420810219E-2</v>
      </c>
      <c r="B5541">
        <v>-2.084456384181976E-2</v>
      </c>
    </row>
    <row r="5542" spans="1:2" x14ac:dyDescent="0.15">
      <c r="A5542">
        <v>1.7656521871685978E-2</v>
      </c>
      <c r="B5542">
        <v>-2.5090256705880169E-2</v>
      </c>
    </row>
    <row r="5543" spans="1:2" x14ac:dyDescent="0.15">
      <c r="A5543">
        <v>2.4898014962673191E-2</v>
      </c>
      <c r="B5543">
        <v>-2.834286913275719E-2</v>
      </c>
    </row>
    <row r="5544" spans="1:2" x14ac:dyDescent="0.15">
      <c r="A5544">
        <v>2.9211267828941349E-2</v>
      </c>
      <c r="B5544">
        <v>-3.713604062795639E-2</v>
      </c>
    </row>
    <row r="5545" spans="1:2" x14ac:dyDescent="0.15">
      <c r="A5545">
        <v>1.8617011606693271E-2</v>
      </c>
      <c r="B5545">
        <v>-1.4213930815458299E-2</v>
      </c>
    </row>
    <row r="5546" spans="1:2" x14ac:dyDescent="0.15">
      <c r="A5546">
        <v>2.7102222666144371E-2</v>
      </c>
      <c r="B5546">
        <v>6.9629605859518051E-3</v>
      </c>
    </row>
    <row r="5547" spans="1:2" x14ac:dyDescent="0.15">
      <c r="A5547">
        <v>3.091701865196228E-2</v>
      </c>
      <c r="B5547">
        <v>0.13183814287185669</v>
      </c>
    </row>
    <row r="5548" spans="1:2" x14ac:dyDescent="0.15">
      <c r="A5548">
        <v>1.2970852665603161E-2</v>
      </c>
      <c r="B5548">
        <v>1.6194874420762059E-2</v>
      </c>
    </row>
    <row r="5549" spans="1:2" x14ac:dyDescent="0.15">
      <c r="A5549">
        <v>2.404975704848766E-2</v>
      </c>
      <c r="B5549">
        <v>-2.6651255786418911E-2</v>
      </c>
    </row>
    <row r="5550" spans="1:2" x14ac:dyDescent="0.15">
      <c r="A5550">
        <v>1.9042534986510871E-3</v>
      </c>
      <c r="B5550">
        <v>3.5495638847351067E-2</v>
      </c>
    </row>
    <row r="5551" spans="1:2" x14ac:dyDescent="0.15">
      <c r="A5551">
        <v>9.4565451145172119E-3</v>
      </c>
      <c r="B5551">
        <v>3.7342030555009842E-2</v>
      </c>
    </row>
    <row r="5552" spans="1:2" x14ac:dyDescent="0.15">
      <c r="A5552">
        <v>2.9928237199783329E-2</v>
      </c>
      <c r="B5552">
        <v>4.7564925625920296E-3</v>
      </c>
    </row>
    <row r="5553" spans="1:2" x14ac:dyDescent="0.15">
      <c r="A5553">
        <v>2.8358036652207371E-2</v>
      </c>
      <c r="B5553">
        <v>3.7928439676761627E-2</v>
      </c>
    </row>
    <row r="5554" spans="1:2" x14ac:dyDescent="0.15">
      <c r="A5554">
        <v>3.2828979194164283E-2</v>
      </c>
      <c r="B5554">
        <v>8.7107837200164795E-2</v>
      </c>
    </row>
    <row r="5555" spans="1:2" x14ac:dyDescent="0.15">
      <c r="A5555">
        <v>1.3164922595024111E-2</v>
      </c>
      <c r="B5555">
        <v>2.6758989319205281E-2</v>
      </c>
    </row>
    <row r="5556" spans="1:2" x14ac:dyDescent="0.15">
      <c r="A5556">
        <v>5.0655007362365723E-2</v>
      </c>
      <c r="B5556">
        <v>7.5631372630596161E-2</v>
      </c>
    </row>
    <row r="5557" spans="1:2" x14ac:dyDescent="0.15">
      <c r="A5557">
        <v>3.8392335176467902E-2</v>
      </c>
      <c r="B5557">
        <v>5.7117496617138386E-3</v>
      </c>
    </row>
    <row r="5558" spans="1:2" x14ac:dyDescent="0.15">
      <c r="A5558">
        <v>4.75742407143116E-2</v>
      </c>
      <c r="B5558">
        <v>2.4925237521529201E-2</v>
      </c>
    </row>
    <row r="5559" spans="1:2" x14ac:dyDescent="0.15">
      <c r="A5559">
        <v>4.5003950595855713E-2</v>
      </c>
      <c r="B5559">
        <v>6.1264660209417343E-2</v>
      </c>
    </row>
    <row r="5560" spans="1:2" x14ac:dyDescent="0.15">
      <c r="A5560">
        <v>8.9921364560723305E-3</v>
      </c>
      <c r="B5560">
        <v>4.4663503766059882E-2</v>
      </c>
    </row>
    <row r="5561" spans="1:2" x14ac:dyDescent="0.15">
      <c r="A5561">
        <v>-9.2581268399953842E-3</v>
      </c>
      <c r="B5561">
        <v>-1.470712013542652E-2</v>
      </c>
    </row>
    <row r="5562" spans="1:2" x14ac:dyDescent="0.15">
      <c r="A5562">
        <v>2.1157307550311089E-2</v>
      </c>
      <c r="B5562">
        <v>-1.8385434523224831E-2</v>
      </c>
    </row>
    <row r="5563" spans="1:2" x14ac:dyDescent="0.15">
      <c r="A5563">
        <v>3.1699758023023612E-2</v>
      </c>
      <c r="B5563">
        <v>-1.6901742666959759E-2</v>
      </c>
    </row>
    <row r="5564" spans="1:2" x14ac:dyDescent="0.15">
      <c r="A5564">
        <v>3.7627875804901123E-2</v>
      </c>
      <c r="B5564">
        <v>-3.2200753688812263E-2</v>
      </c>
    </row>
    <row r="5565" spans="1:2" x14ac:dyDescent="0.15">
      <c r="A5565">
        <v>2.469671331346035E-2</v>
      </c>
      <c r="B5565">
        <v>-7.1953120641410351E-3</v>
      </c>
    </row>
    <row r="5566" spans="1:2" x14ac:dyDescent="0.15">
      <c r="A5566">
        <v>3.6214515566825867E-2</v>
      </c>
      <c r="B5566">
        <v>2.0792299881577488E-2</v>
      </c>
    </row>
    <row r="5567" spans="1:2" x14ac:dyDescent="0.15">
      <c r="A5567">
        <v>3.5215020179748542E-2</v>
      </c>
      <c r="B5567">
        <v>0.13647560775279999</v>
      </c>
    </row>
    <row r="5568" spans="1:2" x14ac:dyDescent="0.15">
      <c r="A5568">
        <v>1.442982163280249E-2</v>
      </c>
      <c r="B5568">
        <v>2.4295169860124591E-2</v>
      </c>
    </row>
    <row r="5569" spans="1:2" x14ac:dyDescent="0.15">
      <c r="A5569">
        <v>2.975129522383213E-2</v>
      </c>
      <c r="B5569">
        <v>-1.6702177003026009E-2</v>
      </c>
    </row>
    <row r="5570" spans="1:2" x14ac:dyDescent="0.15">
      <c r="A5570">
        <v>3.2193537335842852E-3</v>
      </c>
      <c r="B5570">
        <v>3.9068523794412613E-2</v>
      </c>
    </row>
    <row r="5571" spans="1:2" x14ac:dyDescent="0.15">
      <c r="A5571">
        <v>7.6764435507357121E-3</v>
      </c>
      <c r="B5571">
        <v>3.6015942692756653E-2</v>
      </c>
    </row>
    <row r="5572" spans="1:2" x14ac:dyDescent="0.15">
      <c r="A5572">
        <v>3.643837571144104E-2</v>
      </c>
      <c r="B5572">
        <v>1.375843491405249E-2</v>
      </c>
    </row>
    <row r="5573" spans="1:2" x14ac:dyDescent="0.15">
      <c r="A5573">
        <v>3.2057683914899833E-2</v>
      </c>
      <c r="B5573">
        <v>4.9199085682630539E-2</v>
      </c>
    </row>
    <row r="5574" spans="1:2" x14ac:dyDescent="0.15">
      <c r="A5574">
        <v>3.7042934447526932E-2</v>
      </c>
      <c r="B5574">
        <v>9.6874311566352844E-2</v>
      </c>
    </row>
    <row r="5575" spans="1:2" x14ac:dyDescent="0.15">
      <c r="A5575">
        <v>1.501433830708265E-2</v>
      </c>
      <c r="B5575">
        <v>2.6290100067853931E-2</v>
      </c>
    </row>
    <row r="5576" spans="1:2" x14ac:dyDescent="0.15">
      <c r="A5576">
        <v>5.4707657545804977E-2</v>
      </c>
      <c r="B5576">
        <v>8.2745738327503204E-2</v>
      </c>
    </row>
    <row r="5577" spans="1:2" x14ac:dyDescent="0.15">
      <c r="A5577">
        <v>4.2116492986679077E-2</v>
      </c>
      <c r="B5577">
        <v>1.9001530483365059E-2</v>
      </c>
    </row>
    <row r="5578" spans="1:2" x14ac:dyDescent="0.15">
      <c r="A5578">
        <v>4.9520228058099747E-2</v>
      </c>
      <c r="B5578">
        <v>2.5615153834223751E-2</v>
      </c>
    </row>
    <row r="5579" spans="1:2" x14ac:dyDescent="0.15">
      <c r="A5579">
        <v>5.34469373524189E-2</v>
      </c>
      <c r="B5579">
        <v>6.8015053868293762E-2</v>
      </c>
    </row>
    <row r="5580" spans="1:2" x14ac:dyDescent="0.15">
      <c r="A5580">
        <v>1.53160362970084E-3</v>
      </c>
      <c r="B5580">
        <v>2.9969839379191399E-2</v>
      </c>
    </row>
    <row r="5581" spans="1:2" x14ac:dyDescent="0.15">
      <c r="A5581">
        <v>6.2701286515221E-4</v>
      </c>
      <c r="B5581">
        <v>5.9847091324627399E-3</v>
      </c>
    </row>
    <row r="5582" spans="1:2" x14ac:dyDescent="0.15">
      <c r="A5582">
        <v>2.513081394135952E-2</v>
      </c>
      <c r="B5582">
        <v>-1.451352704316378E-2</v>
      </c>
    </row>
    <row r="5583" spans="1:2" x14ac:dyDescent="0.15">
      <c r="A5583">
        <v>3.8915153592824943E-2</v>
      </c>
      <c r="B5583">
        <v>-3.8588459137827158E-3</v>
      </c>
    </row>
    <row r="5584" spans="1:2" x14ac:dyDescent="0.15">
      <c r="A5584">
        <v>4.1248928755521767E-2</v>
      </c>
      <c r="B5584">
        <v>-3.1061423942446709E-2</v>
      </c>
    </row>
    <row r="5585" spans="1:2" x14ac:dyDescent="0.15">
      <c r="A5585">
        <v>3.0697846785187721E-2</v>
      </c>
      <c r="B5585">
        <v>5.5862613953649998E-4</v>
      </c>
    </row>
    <row r="5586" spans="1:2" x14ac:dyDescent="0.15">
      <c r="A5586">
        <v>3.840859979391098E-2</v>
      </c>
      <c r="B5586">
        <v>2.2669799625873569E-2</v>
      </c>
    </row>
    <row r="5587" spans="1:2" x14ac:dyDescent="0.15">
      <c r="A5587">
        <v>3.8498293608427048E-2</v>
      </c>
      <c r="B5587">
        <v>0.1387382298707962</v>
      </c>
    </row>
    <row r="5588" spans="1:2" x14ac:dyDescent="0.15">
      <c r="A5588">
        <v>1.163345389068127E-2</v>
      </c>
      <c r="B5588">
        <v>2.3163242265582081E-2</v>
      </c>
    </row>
    <row r="5589" spans="1:2" x14ac:dyDescent="0.15">
      <c r="A5589">
        <v>3.3708848059177399E-2</v>
      </c>
      <c r="B5589">
        <v>-1.563222706317902E-2</v>
      </c>
    </row>
    <row r="5590" spans="1:2" x14ac:dyDescent="0.15">
      <c r="A5590">
        <v>1.0818459559232001E-3</v>
      </c>
      <c r="B5590">
        <v>3.9242245256900787E-2</v>
      </c>
    </row>
    <row r="5591" spans="1:2" x14ac:dyDescent="0.15">
      <c r="A5591">
        <v>1.2492256239056591E-2</v>
      </c>
      <c r="B5591">
        <v>4.6425562351942062E-2</v>
      </c>
    </row>
    <row r="5592" spans="1:2" x14ac:dyDescent="0.15">
      <c r="A5592">
        <v>4.1364967823028558E-2</v>
      </c>
      <c r="B5592">
        <v>2.1496038883924481E-2</v>
      </c>
    </row>
    <row r="5593" spans="1:2" x14ac:dyDescent="0.15">
      <c r="A5593">
        <v>3.435840830206871E-2</v>
      </c>
      <c r="B5593">
        <v>5.2737787365913391E-2</v>
      </c>
    </row>
    <row r="5594" spans="1:2" x14ac:dyDescent="0.15">
      <c r="A5594">
        <v>4.2666073888540268E-2</v>
      </c>
      <c r="B5594">
        <v>0.1074433550238609</v>
      </c>
    </row>
    <row r="5595" spans="1:2" x14ac:dyDescent="0.15">
      <c r="A5595">
        <v>2.1560836583375931E-2</v>
      </c>
      <c r="B5595">
        <v>3.2502256333827972E-2</v>
      </c>
    </row>
    <row r="5596" spans="1:2" x14ac:dyDescent="0.15">
      <c r="A5596">
        <v>5.3746450692415237E-2</v>
      </c>
      <c r="B5596">
        <v>8.1667818129062653E-2</v>
      </c>
    </row>
    <row r="5597" spans="1:2" x14ac:dyDescent="0.15">
      <c r="A5597">
        <v>5.053330585360527E-2</v>
      </c>
      <c r="B5597">
        <v>3.2837960869073868E-2</v>
      </c>
    </row>
    <row r="5598" spans="1:2" x14ac:dyDescent="0.15">
      <c r="A5598">
        <v>5.3074654191732407E-2</v>
      </c>
      <c r="B5598">
        <v>2.1927125751972198E-2</v>
      </c>
    </row>
    <row r="5599" spans="1:2" x14ac:dyDescent="0.15">
      <c r="A5599">
        <v>5.8915417641401291E-2</v>
      </c>
      <c r="B5599">
        <v>7.7351585030555725E-2</v>
      </c>
    </row>
    <row r="5600" spans="1:2" x14ac:dyDescent="0.15">
      <c r="A5600">
        <v>-1.8132785335183139E-3</v>
      </c>
      <c r="B5600">
        <v>2.3994738236069679E-2</v>
      </c>
    </row>
    <row r="5601" spans="1:2" x14ac:dyDescent="0.15">
      <c r="A5601">
        <v>6.635486613959074E-3</v>
      </c>
      <c r="B5601">
        <v>1.334654353559017E-2</v>
      </c>
    </row>
    <row r="5602" spans="1:2" x14ac:dyDescent="0.15">
      <c r="A5602">
        <v>2.6403600350022319E-2</v>
      </c>
      <c r="B5602">
        <v>-1.037720032036304E-2</v>
      </c>
    </row>
    <row r="5603" spans="1:2" x14ac:dyDescent="0.15">
      <c r="A5603">
        <v>3.75526063144207E-2</v>
      </c>
      <c r="B5603">
        <v>-8.3822039887309074E-3</v>
      </c>
    </row>
    <row r="5604" spans="1:2" x14ac:dyDescent="0.15">
      <c r="A5604">
        <v>4.0366608649492257E-2</v>
      </c>
      <c r="B5604">
        <v>-3.5456515848636627E-2</v>
      </c>
    </row>
    <row r="5605" spans="1:2" x14ac:dyDescent="0.15">
      <c r="A5605">
        <v>3.6338206380605698E-2</v>
      </c>
      <c r="B5605">
        <v>6.641751155257225E-3</v>
      </c>
    </row>
    <row r="5606" spans="1:2" x14ac:dyDescent="0.15">
      <c r="A5606">
        <v>3.5733163356781013E-2</v>
      </c>
      <c r="B5606">
        <v>1.7898468300700191E-2</v>
      </c>
    </row>
    <row r="5607" spans="1:2" x14ac:dyDescent="0.15">
      <c r="A5607">
        <v>3.8622207939624793E-2</v>
      </c>
      <c r="B5607">
        <v>0.1366657167673111</v>
      </c>
    </row>
    <row r="5608" spans="1:2" x14ac:dyDescent="0.15">
      <c r="A5608">
        <v>6.1117904260754594E-3</v>
      </c>
      <c r="B5608">
        <v>1.569415628910065E-2</v>
      </c>
    </row>
    <row r="5609" spans="1:2" x14ac:dyDescent="0.15">
      <c r="A5609">
        <v>3.8976129144430161E-2</v>
      </c>
      <c r="B5609">
        <v>-4.661905113607645E-3</v>
      </c>
    </row>
    <row r="5610" spans="1:2" x14ac:dyDescent="0.15">
      <c r="A5610">
        <v>-3.8832724094390869E-3</v>
      </c>
      <c r="B5610">
        <v>3.0165104195475578E-2</v>
      </c>
    </row>
    <row r="5611" spans="1:2" x14ac:dyDescent="0.15">
      <c r="A5611">
        <v>2.0496634766459468E-2</v>
      </c>
      <c r="B5611">
        <v>5.6671414524316788E-2</v>
      </c>
    </row>
    <row r="5612" spans="1:2" x14ac:dyDescent="0.15">
      <c r="A5612">
        <v>4.2503561824560172E-2</v>
      </c>
      <c r="B5612">
        <v>1.4945512637495989E-2</v>
      </c>
    </row>
    <row r="5613" spans="1:2" x14ac:dyDescent="0.15">
      <c r="A5613">
        <v>3.4324910491704941E-2</v>
      </c>
      <c r="B5613">
        <v>4.9990788102149963E-2</v>
      </c>
    </row>
    <row r="5614" spans="1:2" x14ac:dyDescent="0.15">
      <c r="A5614">
        <v>4.9440931528806693E-2</v>
      </c>
      <c r="B5614">
        <v>0.1128927245736122</v>
      </c>
    </row>
    <row r="5615" spans="1:2" x14ac:dyDescent="0.15">
      <c r="A5615">
        <v>3.0690589919686321E-2</v>
      </c>
      <c r="B5615">
        <v>4.2986880987882607E-2</v>
      </c>
    </row>
    <row r="5616" spans="1:2" x14ac:dyDescent="0.15">
      <c r="A5616">
        <v>5.0079505890607827E-2</v>
      </c>
      <c r="B5616">
        <v>7.680433988571167E-2</v>
      </c>
    </row>
    <row r="5617" spans="1:2" x14ac:dyDescent="0.15">
      <c r="A5617">
        <v>5.8763381093740463E-2</v>
      </c>
      <c r="B5617">
        <v>4.1917890310287483E-2</v>
      </c>
    </row>
    <row r="5618" spans="1:2" x14ac:dyDescent="0.15">
      <c r="A5618">
        <v>6.0443438589572913E-2</v>
      </c>
      <c r="B5618">
        <v>3.4809209406375892E-2</v>
      </c>
    </row>
    <row r="5619" spans="1:2" x14ac:dyDescent="0.15">
      <c r="A5619">
        <v>6.0940813273191452E-2</v>
      </c>
      <c r="B5619">
        <v>7.9820044338703156E-2</v>
      </c>
    </row>
    <row r="5620" spans="1:2" x14ac:dyDescent="0.15">
      <c r="A5620">
        <v>-2.6863149832934141E-3</v>
      </c>
      <c r="B5620">
        <v>2.6241384446620941E-2</v>
      </c>
    </row>
    <row r="5621" spans="1:2" x14ac:dyDescent="0.15">
      <c r="A5621">
        <v>8.1822453066706657E-3</v>
      </c>
      <c r="B5621">
        <v>1.1726789176464081E-2</v>
      </c>
    </row>
    <row r="5622" spans="1:2" x14ac:dyDescent="0.15">
      <c r="A5622">
        <v>3.044603206217289E-2</v>
      </c>
      <c r="B5622">
        <v>-3.3008009195327759E-3</v>
      </c>
    </row>
    <row r="5623" spans="1:2" x14ac:dyDescent="0.15">
      <c r="A5623">
        <v>3.4109428524971008E-2</v>
      </c>
      <c r="B5623">
        <v>-1.234554685652256E-2</v>
      </c>
    </row>
    <row r="5624" spans="1:2" x14ac:dyDescent="0.15">
      <c r="A5624">
        <v>3.5531431436538703E-2</v>
      </c>
      <c r="B5624">
        <v>-4.2667128145694733E-2</v>
      </c>
    </row>
    <row r="5625" spans="1:2" x14ac:dyDescent="0.15">
      <c r="A5625">
        <v>3.9358712732791901E-2</v>
      </c>
      <c r="B5625">
        <v>1.4479608274996281E-2</v>
      </c>
    </row>
    <row r="5626" spans="1:2" x14ac:dyDescent="0.15">
      <c r="A5626">
        <v>2.9424970969557759E-2</v>
      </c>
      <c r="B5626">
        <v>1.43301859498024E-2</v>
      </c>
    </row>
    <row r="5627" spans="1:2" x14ac:dyDescent="0.15">
      <c r="A5627">
        <v>3.6306649446487427E-2</v>
      </c>
      <c r="B5627">
        <v>0.13149738311767581</v>
      </c>
    </row>
    <row r="5628" spans="1:2" x14ac:dyDescent="0.15">
      <c r="A5628">
        <v>1.0048036929219959E-3</v>
      </c>
      <c r="B5628">
        <v>9.1323032975196838E-3</v>
      </c>
    </row>
    <row r="5629" spans="1:2" x14ac:dyDescent="0.15">
      <c r="A5629">
        <v>4.5366082340478897E-2</v>
      </c>
      <c r="B5629">
        <v>7.2836154140532017E-3</v>
      </c>
    </row>
    <row r="5630" spans="1:2" x14ac:dyDescent="0.15">
      <c r="A5630">
        <v>-9.3613509088754654E-3</v>
      </c>
      <c r="B5630">
        <v>1.131244190037251E-2</v>
      </c>
    </row>
    <row r="5631" spans="1:2" x14ac:dyDescent="0.15">
      <c r="A5631">
        <v>2.5924531742930409E-2</v>
      </c>
      <c r="B5631">
        <v>5.1566008478403091E-2</v>
      </c>
    </row>
    <row r="5632" spans="1:2" x14ac:dyDescent="0.15">
      <c r="A5632">
        <v>4.1105128824710853E-2</v>
      </c>
      <c r="B5632">
        <v>1.7035439610481259E-2</v>
      </c>
    </row>
    <row r="5633" spans="1:2" x14ac:dyDescent="0.15">
      <c r="A5633">
        <v>3.4422095865011222E-2</v>
      </c>
      <c r="B5633">
        <v>5.0049919635057449E-2</v>
      </c>
    </row>
    <row r="5634" spans="1:2" x14ac:dyDescent="0.15">
      <c r="A5634">
        <v>5.4782997816801071E-2</v>
      </c>
      <c r="B5634">
        <v>0.117019310593605</v>
      </c>
    </row>
    <row r="5635" spans="1:2" x14ac:dyDescent="0.15">
      <c r="A5635">
        <v>3.7023860961198807E-2</v>
      </c>
      <c r="B5635">
        <v>4.6774879097938538E-2</v>
      </c>
    </row>
    <row r="5636" spans="1:2" x14ac:dyDescent="0.15">
      <c r="A5636">
        <v>4.5699287205934518E-2</v>
      </c>
      <c r="B5636">
        <v>7.3196768760681152E-2</v>
      </c>
    </row>
    <row r="5637" spans="1:2" x14ac:dyDescent="0.15">
      <c r="A5637">
        <v>6.7253671586513519E-2</v>
      </c>
      <c r="B5637">
        <v>5.386730283498764E-2</v>
      </c>
    </row>
    <row r="5638" spans="1:2" x14ac:dyDescent="0.15">
      <c r="A5638">
        <v>6.0442160815000527E-2</v>
      </c>
      <c r="B5638">
        <v>3.5251162946224213E-2</v>
      </c>
    </row>
    <row r="5639" spans="1:2" x14ac:dyDescent="0.15">
      <c r="A5639">
        <v>5.7311374694108963E-2</v>
      </c>
      <c r="B5639">
        <v>7.1590505540370941E-2</v>
      </c>
    </row>
    <row r="5640" spans="1:2" x14ac:dyDescent="0.15">
      <c r="A5640">
        <v>7.2296307189390063E-4</v>
      </c>
      <c r="B5640">
        <v>2.903465740382671E-2</v>
      </c>
    </row>
    <row r="5641" spans="1:2" x14ac:dyDescent="0.15">
      <c r="A5641">
        <v>7.3333382606506348E-3</v>
      </c>
      <c r="B5641">
        <v>1.673189178109169E-2</v>
      </c>
    </row>
    <row r="5642" spans="1:2" x14ac:dyDescent="0.15">
      <c r="A5642">
        <v>3.3417802304029458E-2</v>
      </c>
      <c r="B5642">
        <v>6.021441426128149E-3</v>
      </c>
    </row>
    <row r="5643" spans="1:2" x14ac:dyDescent="0.15">
      <c r="A5643">
        <v>2.9981762170791629E-2</v>
      </c>
      <c r="B5643">
        <v>-1.4331222511827949E-2</v>
      </c>
    </row>
    <row r="5644" spans="1:2" x14ac:dyDescent="0.15">
      <c r="A5644">
        <v>2.6266409084200859E-2</v>
      </c>
      <c r="B5644">
        <v>-5.786682665348053E-2</v>
      </c>
    </row>
    <row r="5645" spans="1:2" x14ac:dyDescent="0.15">
      <c r="A5645">
        <v>3.7137385457754142E-2</v>
      </c>
      <c r="B5645">
        <v>1.649103686213493E-2</v>
      </c>
    </row>
    <row r="5646" spans="1:2" x14ac:dyDescent="0.15">
      <c r="A5646">
        <v>1.9598988816142079E-2</v>
      </c>
      <c r="B5646">
        <v>-4.0968526154756546E-3</v>
      </c>
    </row>
    <row r="5647" spans="1:2" x14ac:dyDescent="0.15">
      <c r="A5647">
        <v>3.1921494752168662E-2</v>
      </c>
      <c r="B5647">
        <v>0.1288137882947922</v>
      </c>
    </row>
    <row r="5648" spans="1:2" x14ac:dyDescent="0.15">
      <c r="A5648">
        <v>-3.7101134657859798E-3</v>
      </c>
      <c r="B5648">
        <v>1.090859994292259E-3</v>
      </c>
    </row>
    <row r="5649" spans="1:2" x14ac:dyDescent="0.15">
      <c r="A5649">
        <v>4.4422760605812073E-2</v>
      </c>
      <c r="B5649">
        <v>5.376150831580162E-3</v>
      </c>
    </row>
    <row r="5650" spans="1:2" x14ac:dyDescent="0.15">
      <c r="A5650">
        <v>-1.3144725933670999E-2</v>
      </c>
      <c r="B5650">
        <v>5.3660701960325241E-3</v>
      </c>
    </row>
    <row r="5651" spans="1:2" x14ac:dyDescent="0.15">
      <c r="A5651">
        <v>3.1501743942499161E-2</v>
      </c>
      <c r="B5651">
        <v>5.8955080807209008E-2</v>
      </c>
    </row>
    <row r="5652" spans="1:2" x14ac:dyDescent="0.15">
      <c r="A5652">
        <v>3.9120014756917947E-2</v>
      </c>
      <c r="B5652">
        <v>2.1827548742294312E-2</v>
      </c>
    </row>
    <row r="5653" spans="1:2" x14ac:dyDescent="0.15">
      <c r="A5653">
        <v>3.2690443098545068E-2</v>
      </c>
      <c r="B5653">
        <v>4.7742970287799842E-2</v>
      </c>
    </row>
    <row r="5654" spans="1:2" x14ac:dyDescent="0.15">
      <c r="A5654">
        <v>5.6760158389806747E-2</v>
      </c>
      <c r="B5654">
        <v>0.1192017272114754</v>
      </c>
    </row>
    <row r="5655" spans="1:2" x14ac:dyDescent="0.15">
      <c r="A5655">
        <v>4.1733812540769577E-2</v>
      </c>
      <c r="B5655">
        <v>4.9986381083726883E-2</v>
      </c>
    </row>
    <row r="5656" spans="1:2" x14ac:dyDescent="0.15">
      <c r="A5656">
        <v>3.8402844220399857E-2</v>
      </c>
      <c r="B5656">
        <v>6.8093381822109222E-2</v>
      </c>
    </row>
    <row r="5657" spans="1:2" x14ac:dyDescent="0.15">
      <c r="A5657">
        <v>7.3606953024864197E-2</v>
      </c>
      <c r="B5657">
        <v>5.7598259299993522E-2</v>
      </c>
    </row>
    <row r="5658" spans="1:2" x14ac:dyDescent="0.15">
      <c r="A5658">
        <v>5.5644731968641281E-2</v>
      </c>
      <c r="B5658">
        <v>2.7095062658190731E-2</v>
      </c>
    </row>
    <row r="5659" spans="1:2" x14ac:dyDescent="0.15">
      <c r="A5659">
        <v>5.0926931202411652E-2</v>
      </c>
      <c r="B5659">
        <v>6.6499479115009308E-2</v>
      </c>
    </row>
    <row r="5660" spans="1:2" x14ac:dyDescent="0.15">
      <c r="A5660">
        <v>9.1167120262980461E-3</v>
      </c>
      <c r="B5660">
        <v>4.1116528213024139E-2</v>
      </c>
    </row>
    <row r="5661" spans="1:2" x14ac:dyDescent="0.15">
      <c r="A5661">
        <v>1.2698809150606389E-3</v>
      </c>
      <c r="B5661">
        <v>1.261140499264002E-2</v>
      </c>
    </row>
    <row r="5662" spans="1:2" x14ac:dyDescent="0.15">
      <c r="A5662">
        <v>3.3925622701644897E-2</v>
      </c>
      <c r="B5662">
        <v>6.342603825032711E-3</v>
      </c>
    </row>
    <row r="5663" spans="1:2" x14ac:dyDescent="0.15">
      <c r="A5663">
        <v>2.061710320413113E-2</v>
      </c>
      <c r="B5663">
        <v>-2.4556079879403111E-2</v>
      </c>
    </row>
    <row r="5664" spans="1:2" x14ac:dyDescent="0.15">
      <c r="A5664">
        <v>1.8599418923258781E-2</v>
      </c>
      <c r="B5664">
        <v>-6.6359110176563263E-2</v>
      </c>
    </row>
    <row r="5665" spans="1:2" x14ac:dyDescent="0.15">
      <c r="A5665">
        <v>2.8879953548312191E-2</v>
      </c>
      <c r="B5665">
        <v>2.4999331217259169E-3</v>
      </c>
    </row>
    <row r="5666" spans="1:2" x14ac:dyDescent="0.15">
      <c r="A5666">
        <v>1.194473262876272E-2</v>
      </c>
      <c r="B5666">
        <v>-1.7161024734377861E-2</v>
      </c>
    </row>
    <row r="5667" spans="1:2" x14ac:dyDescent="0.15">
      <c r="A5667">
        <v>2.627187967300415E-2</v>
      </c>
      <c r="B5667">
        <v>0.12662602961063391</v>
      </c>
    </row>
    <row r="5668" spans="1:2" x14ac:dyDescent="0.15">
      <c r="A5668">
        <v>-6.8819010630249977E-3</v>
      </c>
      <c r="B5668">
        <v>-1.0318681597709659E-2</v>
      </c>
    </row>
    <row r="5669" spans="1:2" x14ac:dyDescent="0.15">
      <c r="A5669">
        <v>3.9831019937992103E-2</v>
      </c>
      <c r="B5669">
        <v>-4.5089684426784524E-3</v>
      </c>
    </row>
    <row r="5670" spans="1:2" x14ac:dyDescent="0.15">
      <c r="A5670">
        <v>-1.4932975172996519E-2</v>
      </c>
      <c r="B5670">
        <v>1.293584797531366E-2</v>
      </c>
    </row>
    <row r="5671" spans="1:2" x14ac:dyDescent="0.15">
      <c r="A5671">
        <v>3.5747494548559189E-2</v>
      </c>
      <c r="B5671">
        <v>7.5458794832229614E-2</v>
      </c>
    </row>
    <row r="5672" spans="1:2" x14ac:dyDescent="0.15">
      <c r="A5672">
        <v>3.3950380980968482E-2</v>
      </c>
      <c r="B5672">
        <v>1.4040025882422921E-2</v>
      </c>
    </row>
    <row r="5673" spans="1:2" x14ac:dyDescent="0.15">
      <c r="A5673">
        <v>3.028159216046333E-2</v>
      </c>
      <c r="B5673">
        <v>4.4110491871833801E-2</v>
      </c>
    </row>
    <row r="5674" spans="1:2" x14ac:dyDescent="0.15">
      <c r="A5674">
        <v>5.5019665509462357E-2</v>
      </c>
      <c r="B5674">
        <v>0.11217512935400011</v>
      </c>
    </row>
    <row r="5675" spans="1:2" x14ac:dyDescent="0.15">
      <c r="A5675">
        <v>4.2304258793592453E-2</v>
      </c>
      <c r="B5675">
        <v>5.2016876637935638E-2</v>
      </c>
    </row>
    <row r="5676" spans="1:2" x14ac:dyDescent="0.15">
      <c r="A5676">
        <v>3.1416799873113632E-2</v>
      </c>
      <c r="B5676">
        <v>5.9082292020320892E-2</v>
      </c>
    </row>
    <row r="5677" spans="1:2" x14ac:dyDescent="0.15">
      <c r="A5677">
        <v>7.4959509074687958E-2</v>
      </c>
      <c r="B5677">
        <v>5.6436408311128623E-2</v>
      </c>
    </row>
    <row r="5678" spans="1:2" x14ac:dyDescent="0.15">
      <c r="A5678">
        <v>4.9406755715608597E-2</v>
      </c>
      <c r="B5678">
        <v>2.7193784713745121E-2</v>
      </c>
    </row>
    <row r="5679" spans="1:2" x14ac:dyDescent="0.15">
      <c r="A5679">
        <v>4.2977474629878998E-2</v>
      </c>
      <c r="B5679">
        <v>6.4320288598537445E-2</v>
      </c>
    </row>
    <row r="5680" spans="1:2" x14ac:dyDescent="0.15">
      <c r="A5680">
        <v>1.955508254468441E-2</v>
      </c>
      <c r="B5680">
        <v>5.4043054580688477E-2</v>
      </c>
    </row>
    <row r="5681" spans="1:2" x14ac:dyDescent="0.15">
      <c r="A5681">
        <v>-6.9863395765423766E-3</v>
      </c>
      <c r="B5681">
        <v>-2.8795730322599411E-3</v>
      </c>
    </row>
    <row r="5682" spans="1:2" x14ac:dyDescent="0.15">
      <c r="A5682">
        <v>2.9227603226900101E-2</v>
      </c>
      <c r="B5682">
        <v>-3.7271254695951939E-3</v>
      </c>
    </row>
    <row r="5683" spans="1:2" x14ac:dyDescent="0.15">
      <c r="A5683">
        <v>1.234567165374756E-2</v>
      </c>
      <c r="B5683">
        <v>-3.2185390591621399E-2</v>
      </c>
    </row>
    <row r="5684" spans="1:2" x14ac:dyDescent="0.15">
      <c r="A5684">
        <v>1.42048541456461E-2</v>
      </c>
      <c r="B5684">
        <v>-6.0350824147462838E-2</v>
      </c>
    </row>
    <row r="5685" spans="1:2" x14ac:dyDescent="0.15">
      <c r="A5685">
        <v>2.0447675138711929E-2</v>
      </c>
      <c r="B5685">
        <v>-1.5903053805232052E-2</v>
      </c>
    </row>
    <row r="5686" spans="1:2" x14ac:dyDescent="0.15">
      <c r="A5686">
        <v>7.9339267686009407E-3</v>
      </c>
      <c r="B5686">
        <v>-1.1754347011446949E-2</v>
      </c>
    </row>
    <row r="5687" spans="1:2" x14ac:dyDescent="0.15">
      <c r="A5687">
        <v>2.0974462851881981E-2</v>
      </c>
      <c r="B5687">
        <v>0.1158018484711647</v>
      </c>
    </row>
    <row r="5688" spans="1:2" x14ac:dyDescent="0.15">
      <c r="A5688">
        <v>-8.4121748805046082E-3</v>
      </c>
      <c r="B5688">
        <v>-1.392812095582485E-2</v>
      </c>
    </row>
    <row r="5689" spans="1:2" x14ac:dyDescent="0.15">
      <c r="A5689">
        <v>3.4661926329135888E-2</v>
      </c>
      <c r="B5689">
        <v>-1.128295157104731E-2</v>
      </c>
    </row>
    <row r="5690" spans="1:2" x14ac:dyDescent="0.15">
      <c r="A5690">
        <v>-1.218138076364994E-2</v>
      </c>
      <c r="B5690">
        <v>1.8577070906758308E-2</v>
      </c>
    </row>
    <row r="5691" spans="1:2" x14ac:dyDescent="0.15">
      <c r="A5691">
        <v>3.5056646913290017E-2</v>
      </c>
      <c r="B5691">
        <v>6.4859949052333832E-2</v>
      </c>
    </row>
    <row r="5692" spans="1:2" x14ac:dyDescent="0.15">
      <c r="A5692">
        <v>2.8799435123801231E-2</v>
      </c>
      <c r="B5692">
        <v>9.4638261944055557E-3</v>
      </c>
    </row>
    <row r="5693" spans="1:2" x14ac:dyDescent="0.15">
      <c r="A5693">
        <v>2.7133693918585781E-2</v>
      </c>
      <c r="B5693">
        <v>3.941834345459938E-2</v>
      </c>
    </row>
    <row r="5694" spans="1:2" x14ac:dyDescent="0.15">
      <c r="A5694">
        <v>4.9934834241867072E-2</v>
      </c>
      <c r="B5694">
        <v>9.8059996962547302E-2</v>
      </c>
    </row>
    <row r="5695" spans="1:2" x14ac:dyDescent="0.15">
      <c r="A5695">
        <v>3.6485575139522552E-2</v>
      </c>
      <c r="B5695">
        <v>4.4362273067235947E-2</v>
      </c>
    </row>
    <row r="5696" spans="1:2" x14ac:dyDescent="0.15">
      <c r="A5696">
        <v>2.697636187076569E-2</v>
      </c>
      <c r="B5696">
        <v>5.2707124501466751E-2</v>
      </c>
    </row>
    <row r="5697" spans="1:2" x14ac:dyDescent="0.15">
      <c r="A5697">
        <v>7.1709506213665009E-2</v>
      </c>
      <c r="B5697">
        <v>5.7365003973245621E-2</v>
      </c>
    </row>
    <row r="5698" spans="1:2" x14ac:dyDescent="0.15">
      <c r="A5698">
        <v>3.4617215394973748E-2</v>
      </c>
      <c r="B5698">
        <v>5.5876974947750568E-3</v>
      </c>
    </row>
    <row r="5699" spans="1:2" x14ac:dyDescent="0.15">
      <c r="A5699">
        <v>3.4482374787330627E-2</v>
      </c>
      <c r="B5699">
        <v>5.5422265082597733E-2</v>
      </c>
    </row>
    <row r="5700" spans="1:2" x14ac:dyDescent="0.15">
      <c r="A5700">
        <v>2.3704050108790401E-2</v>
      </c>
      <c r="B5700">
        <v>5.5701732635498047E-2</v>
      </c>
    </row>
    <row r="5701" spans="1:2" x14ac:dyDescent="0.15">
      <c r="A5701">
        <v>-1.075844466686249E-2</v>
      </c>
      <c r="B5701">
        <v>-5.3384164348244667E-3</v>
      </c>
    </row>
    <row r="5702" spans="1:2" x14ac:dyDescent="0.15">
      <c r="A5702">
        <v>2.770821750164032E-2</v>
      </c>
      <c r="B5702">
        <v>-1.143031846731901E-2</v>
      </c>
    </row>
    <row r="5703" spans="1:2" x14ac:dyDescent="0.15">
      <c r="A5703">
        <v>7.8279664739966393E-3</v>
      </c>
      <c r="B5703">
        <v>-3.3353142440319061E-2</v>
      </c>
    </row>
    <row r="5704" spans="1:2" x14ac:dyDescent="0.15">
      <c r="A5704">
        <v>1.03859705850482E-2</v>
      </c>
      <c r="B5704">
        <v>-6.5494231879711151E-2</v>
      </c>
    </row>
    <row r="5705" spans="1:2" x14ac:dyDescent="0.15">
      <c r="A5705">
        <v>1.4363034628331659E-2</v>
      </c>
      <c r="B5705">
        <v>-2.082199044525623E-2</v>
      </c>
    </row>
    <row r="5706" spans="1:2" x14ac:dyDescent="0.15">
      <c r="A5706">
        <v>3.798370948061347E-3</v>
      </c>
      <c r="B5706">
        <v>-1.7129987478256229E-2</v>
      </c>
    </row>
    <row r="5707" spans="1:2" x14ac:dyDescent="0.15">
      <c r="A5707">
        <v>1.8175739794969559E-2</v>
      </c>
      <c r="B5707">
        <v>0.1012253984808922</v>
      </c>
    </row>
    <row r="5708" spans="1:2" x14ac:dyDescent="0.15">
      <c r="A5708">
        <v>-3.9176265709102154E-3</v>
      </c>
      <c r="B5708">
        <v>-5.1951892673969269E-3</v>
      </c>
    </row>
    <row r="5709" spans="1:2" x14ac:dyDescent="0.15">
      <c r="A5709">
        <v>3.1186372041702271E-2</v>
      </c>
      <c r="B5709">
        <v>-1.7015730962157249E-2</v>
      </c>
    </row>
    <row r="5710" spans="1:2" x14ac:dyDescent="0.15">
      <c r="A5710">
        <v>-9.5746507868170738E-3</v>
      </c>
      <c r="B5710">
        <v>2.2372297942638401E-2</v>
      </c>
    </row>
    <row r="5711" spans="1:2" x14ac:dyDescent="0.15">
      <c r="A5711">
        <v>3.1230917200446129E-2</v>
      </c>
      <c r="B5711">
        <v>5.6175868958234787E-2</v>
      </c>
    </row>
    <row r="5712" spans="1:2" x14ac:dyDescent="0.15">
      <c r="A5712">
        <v>2.589890360832214E-2</v>
      </c>
      <c r="B5712">
        <v>1.265410054475069E-2</v>
      </c>
    </row>
    <row r="5713" spans="1:2" x14ac:dyDescent="0.15">
      <c r="A5713">
        <v>2.3814627900719639E-2</v>
      </c>
      <c r="B5713">
        <v>2.8723495081067089E-2</v>
      </c>
    </row>
    <row r="5714" spans="1:2" x14ac:dyDescent="0.15">
      <c r="A5714">
        <v>4.3642863631248467E-2</v>
      </c>
      <c r="B5714">
        <v>8.8970199227333069E-2</v>
      </c>
    </row>
    <row r="5715" spans="1:2" x14ac:dyDescent="0.15">
      <c r="A5715">
        <v>2.9342962428927422E-2</v>
      </c>
      <c r="B5715">
        <v>3.5331178456544883E-2</v>
      </c>
    </row>
    <row r="5716" spans="1:2" x14ac:dyDescent="0.15">
      <c r="A5716">
        <v>2.562246099114418E-2</v>
      </c>
      <c r="B5716">
        <v>5.2885044366121292E-2</v>
      </c>
    </row>
    <row r="5717" spans="1:2" x14ac:dyDescent="0.15">
      <c r="A5717">
        <v>6.3820146024227142E-2</v>
      </c>
      <c r="B5717">
        <v>4.893682524561882E-2</v>
      </c>
    </row>
    <row r="5718" spans="1:2" x14ac:dyDescent="0.15">
      <c r="A5718">
        <v>1.817359589040279E-2</v>
      </c>
      <c r="B5718">
        <v>-2.0314617082476619E-2</v>
      </c>
    </row>
    <row r="5719" spans="1:2" x14ac:dyDescent="0.15">
      <c r="A5719">
        <v>2.9071066528558731E-2</v>
      </c>
      <c r="B5719">
        <v>4.6989601105451577E-2</v>
      </c>
    </row>
    <row r="5720" spans="1:2" x14ac:dyDescent="0.15">
      <c r="A5720">
        <v>2.3968318477272991E-2</v>
      </c>
      <c r="B5720">
        <v>5.8124188333749771E-2</v>
      </c>
    </row>
    <row r="5721" spans="1:2" x14ac:dyDescent="0.15">
      <c r="A5721">
        <v>-1.2367448769509791E-2</v>
      </c>
      <c r="B5721">
        <v>-1.783695537596941E-3</v>
      </c>
    </row>
    <row r="5722" spans="1:2" x14ac:dyDescent="0.15">
      <c r="A5722">
        <v>2.4850413203239441E-2</v>
      </c>
      <c r="B5722">
        <v>-1.2161104008555411E-2</v>
      </c>
    </row>
    <row r="5723" spans="1:2" x14ac:dyDescent="0.15">
      <c r="A5723">
        <v>4.7687622718513012E-3</v>
      </c>
      <c r="B5723">
        <v>-4.0077440440654748E-2</v>
      </c>
    </row>
    <row r="5724" spans="1:2" x14ac:dyDescent="0.15">
      <c r="A5724">
        <v>1.1200121603906149E-2</v>
      </c>
      <c r="B5724">
        <v>-7.0479787886142731E-2</v>
      </c>
    </row>
    <row r="5725" spans="1:2" x14ac:dyDescent="0.15">
      <c r="A5725">
        <v>1.134343631565571E-2</v>
      </c>
      <c r="B5725">
        <v>-1.7530623823404309E-2</v>
      </c>
    </row>
    <row r="5726" spans="1:2" x14ac:dyDescent="0.15">
      <c r="A5726">
        <v>4.8810555599629879E-3</v>
      </c>
      <c r="B5726">
        <v>-1.964645087718964E-2</v>
      </c>
    </row>
    <row r="5727" spans="1:2" x14ac:dyDescent="0.15">
      <c r="A5727">
        <v>1.827445067465305E-2</v>
      </c>
      <c r="B5727">
        <v>9.8123796284198761E-2</v>
      </c>
    </row>
    <row r="5728" spans="1:2" x14ac:dyDescent="0.15">
      <c r="A5728">
        <v>4.574507474899292E-4</v>
      </c>
      <c r="B5728">
        <v>4.1512418538331994E-3</v>
      </c>
    </row>
    <row r="5729" spans="1:2" x14ac:dyDescent="0.15">
      <c r="A5729">
        <v>2.668674103915691E-2</v>
      </c>
      <c r="B5729">
        <v>-2.3434445261955261E-2</v>
      </c>
    </row>
    <row r="5730" spans="1:2" x14ac:dyDescent="0.15">
      <c r="A5730">
        <v>-6.4925174228847027E-3</v>
      </c>
      <c r="B5730">
        <v>2.7933012694120411E-2</v>
      </c>
    </row>
    <row r="5731" spans="1:2" x14ac:dyDescent="0.15">
      <c r="A5731">
        <v>2.8551725670695301E-2</v>
      </c>
      <c r="B5731">
        <v>6.936163455247879E-2</v>
      </c>
    </row>
    <row r="5732" spans="1:2" x14ac:dyDescent="0.15">
      <c r="A5732">
        <v>2.3431465029716492E-2</v>
      </c>
      <c r="B5732">
        <v>8.4821842610836029E-3</v>
      </c>
    </row>
    <row r="5733" spans="1:2" x14ac:dyDescent="0.15">
      <c r="A5733">
        <v>2.2484675049781799E-2</v>
      </c>
      <c r="B5733">
        <v>2.510210499167442E-2</v>
      </c>
    </row>
    <row r="5734" spans="1:2" x14ac:dyDescent="0.15">
      <c r="A5734">
        <v>3.8867007941007607E-2</v>
      </c>
      <c r="B5734">
        <v>8.859744668006897E-2</v>
      </c>
    </row>
    <row r="5735" spans="1:2" x14ac:dyDescent="0.15">
      <c r="A5735">
        <v>2.320739813148975E-2</v>
      </c>
      <c r="B5735">
        <v>3.1034799292683601E-2</v>
      </c>
    </row>
    <row r="5736" spans="1:2" x14ac:dyDescent="0.15">
      <c r="A5736">
        <v>2.6808625087141991E-2</v>
      </c>
      <c r="B5736">
        <v>5.4628074169158942E-2</v>
      </c>
    </row>
    <row r="5737" spans="1:2" x14ac:dyDescent="0.15">
      <c r="A5737">
        <v>5.5251400917768478E-2</v>
      </c>
      <c r="B5737">
        <v>3.9834849536418908E-2</v>
      </c>
    </row>
    <row r="5738" spans="1:2" x14ac:dyDescent="0.15">
      <c r="A5738">
        <v>1.2454383075237271E-2</v>
      </c>
      <c r="B5738">
        <v>-1.5168481506407259E-2</v>
      </c>
    </row>
    <row r="5739" spans="1:2" x14ac:dyDescent="0.15">
      <c r="A5739">
        <v>2.8869381174445149E-2</v>
      </c>
      <c r="B5739">
        <v>4.628501832485199E-2</v>
      </c>
    </row>
    <row r="5740" spans="1:2" x14ac:dyDescent="0.15">
      <c r="A5740">
        <v>2.2614289075136181E-2</v>
      </c>
      <c r="B5740">
        <v>6.2411289662122733E-2</v>
      </c>
    </row>
    <row r="5741" spans="1:2" x14ac:dyDescent="0.15">
      <c r="A5741">
        <v>-1.572916284203529E-2</v>
      </c>
      <c r="B5741">
        <v>-9.4437450170516968E-3</v>
      </c>
    </row>
    <row r="5742" spans="1:2" x14ac:dyDescent="0.15">
      <c r="A5742">
        <v>2.0592143759131432E-2</v>
      </c>
      <c r="B5742">
        <v>-1.3109529390931129E-2</v>
      </c>
    </row>
    <row r="5743" spans="1:2" x14ac:dyDescent="0.15">
      <c r="A5743">
        <v>4.8104580491781226E-3</v>
      </c>
      <c r="B5743">
        <v>-4.4325709342956543E-2</v>
      </c>
    </row>
    <row r="5744" spans="1:2" x14ac:dyDescent="0.15">
      <c r="A5744">
        <v>1.8458381295204159E-2</v>
      </c>
      <c r="B5744">
        <v>-5.2587646991014481E-2</v>
      </c>
    </row>
    <row r="5745" spans="1:2" x14ac:dyDescent="0.15">
      <c r="A5745">
        <v>1.101042050868273E-2</v>
      </c>
      <c r="B5745">
        <v>-1.8569497391581539E-2</v>
      </c>
    </row>
    <row r="5746" spans="1:2" x14ac:dyDescent="0.15">
      <c r="A5746">
        <v>1.3282564468681811E-2</v>
      </c>
      <c r="B5746">
        <v>8.2647849922068417E-5</v>
      </c>
    </row>
    <row r="5747" spans="1:2" x14ac:dyDescent="0.15">
      <c r="A5747">
        <v>2.0280761644244191E-2</v>
      </c>
      <c r="B5747">
        <v>0.1036011949181557</v>
      </c>
    </row>
    <row r="5748" spans="1:2" x14ac:dyDescent="0.15">
      <c r="A5748">
        <v>6.7797526717185974E-3</v>
      </c>
      <c r="B5748">
        <v>1.358700636774302E-2</v>
      </c>
    </row>
    <row r="5749" spans="1:2" x14ac:dyDescent="0.15">
      <c r="A5749">
        <v>2.5865817442536351E-2</v>
      </c>
      <c r="B5749">
        <v>-1.7843864858150479E-2</v>
      </c>
    </row>
    <row r="5750" spans="1:2" x14ac:dyDescent="0.15">
      <c r="A5750">
        <v>-1.666626194491982E-3</v>
      </c>
      <c r="B5750">
        <v>4.011312872171402E-2</v>
      </c>
    </row>
    <row r="5751" spans="1:2" x14ac:dyDescent="0.15">
      <c r="A5751">
        <v>2.2524068132042881E-2</v>
      </c>
      <c r="B5751">
        <v>6.3091173768043518E-2</v>
      </c>
    </row>
    <row r="5752" spans="1:2" x14ac:dyDescent="0.15">
      <c r="A5752">
        <v>2.156784571707249E-2</v>
      </c>
      <c r="B5752">
        <v>6.6528149181976914E-4</v>
      </c>
    </row>
    <row r="5753" spans="1:2" x14ac:dyDescent="0.15">
      <c r="A5753">
        <v>2.628023736178875E-2</v>
      </c>
      <c r="B5753">
        <v>4.0508225560188293E-2</v>
      </c>
    </row>
    <row r="5754" spans="1:2" x14ac:dyDescent="0.15">
      <c r="A5754">
        <v>3.7893351167440407E-2</v>
      </c>
      <c r="B5754">
        <v>8.8689208030700684E-2</v>
      </c>
    </row>
    <row r="5755" spans="1:2" x14ac:dyDescent="0.15">
      <c r="A5755">
        <v>1.4748274348676199E-2</v>
      </c>
      <c r="B5755">
        <v>2.2798527032136921E-2</v>
      </c>
    </row>
    <row r="5756" spans="1:2" x14ac:dyDescent="0.15">
      <c r="A5756">
        <v>3.1156605109572411E-2</v>
      </c>
      <c r="B5756">
        <v>5.92542365193367E-2</v>
      </c>
    </row>
    <row r="5757" spans="1:2" x14ac:dyDescent="0.15">
      <c r="A5757">
        <v>5.0495773553848267E-2</v>
      </c>
      <c r="B5757">
        <v>4.0922518819570541E-2</v>
      </c>
    </row>
    <row r="5758" spans="1:2" x14ac:dyDescent="0.15">
      <c r="A5758">
        <v>1.259014010429382E-2</v>
      </c>
      <c r="B5758">
        <v>-9.5434142276644707E-3</v>
      </c>
    </row>
    <row r="5759" spans="1:2" x14ac:dyDescent="0.15">
      <c r="A5759">
        <v>3.2690048217773438E-2</v>
      </c>
      <c r="B5759">
        <v>5.0562307238578803E-2</v>
      </c>
    </row>
    <row r="5760" spans="1:2" x14ac:dyDescent="0.15">
      <c r="A5760">
        <v>1.803025417029858E-2</v>
      </c>
      <c r="B5760">
        <v>5.5424731224775307E-2</v>
      </c>
    </row>
    <row r="5761" spans="1:2" x14ac:dyDescent="0.15">
      <c r="A5761">
        <v>-1.3921943493187429E-2</v>
      </c>
      <c r="B5761">
        <v>-1.00233368575573E-2</v>
      </c>
    </row>
    <row r="5762" spans="1:2" x14ac:dyDescent="0.15">
      <c r="A5762">
        <v>1.8371680751442909E-2</v>
      </c>
      <c r="B5762">
        <v>-1.7019180580973629E-2</v>
      </c>
    </row>
    <row r="5763" spans="1:2" x14ac:dyDescent="0.15">
      <c r="A5763">
        <v>1.448814757168293E-2</v>
      </c>
      <c r="B5763">
        <v>-3.0121145769953731E-2</v>
      </c>
    </row>
    <row r="5764" spans="1:2" x14ac:dyDescent="0.15">
      <c r="A5764">
        <v>2.7070248499512669E-2</v>
      </c>
      <c r="B5764">
        <v>-3.5875216126441963E-2</v>
      </c>
    </row>
    <row r="5765" spans="1:2" x14ac:dyDescent="0.15">
      <c r="A5765">
        <v>1.345386821776628E-2</v>
      </c>
      <c r="B5765">
        <v>-1.7724605277180672E-2</v>
      </c>
    </row>
    <row r="5766" spans="1:2" x14ac:dyDescent="0.15">
      <c r="A5766">
        <v>2.2026436403393749E-2</v>
      </c>
      <c r="B5766">
        <v>1.0559071786701679E-2</v>
      </c>
    </row>
    <row r="5767" spans="1:2" x14ac:dyDescent="0.15">
      <c r="A5767">
        <v>2.2969622164964679E-2</v>
      </c>
      <c r="B5767">
        <v>0.103902667760849</v>
      </c>
    </row>
    <row r="5768" spans="1:2" x14ac:dyDescent="0.15">
      <c r="A5768">
        <v>1.3846768997609621E-2</v>
      </c>
      <c r="B5768">
        <v>2.991935238242149E-2</v>
      </c>
    </row>
    <row r="5769" spans="1:2" x14ac:dyDescent="0.15">
      <c r="A5769">
        <v>2.8473606333136559E-2</v>
      </c>
      <c r="B5769">
        <v>-8.7948786094784737E-3</v>
      </c>
    </row>
    <row r="5770" spans="1:2" x14ac:dyDescent="0.15">
      <c r="A5770">
        <v>3.2319456804543729E-3</v>
      </c>
      <c r="B5770">
        <v>5.592050775885582E-2</v>
      </c>
    </row>
    <row r="5771" spans="1:2" x14ac:dyDescent="0.15">
      <c r="A5771">
        <v>1.5958245843648911E-2</v>
      </c>
      <c r="B5771">
        <v>4.3874654918909073E-2</v>
      </c>
    </row>
    <row r="5772" spans="1:2" x14ac:dyDescent="0.15">
      <c r="A5772">
        <v>2.3603226989507679E-2</v>
      </c>
      <c r="B5772">
        <v>3.7593322340399031E-3</v>
      </c>
    </row>
    <row r="5773" spans="1:2" x14ac:dyDescent="0.15">
      <c r="A5773">
        <v>3.2278820872306817E-2</v>
      </c>
      <c r="B5773">
        <v>5.837736651301384E-2</v>
      </c>
    </row>
    <row r="5774" spans="1:2" x14ac:dyDescent="0.15">
      <c r="A5774">
        <v>3.7721261382102973E-2</v>
      </c>
      <c r="B5774">
        <v>8.9014433324337006E-2</v>
      </c>
    </row>
    <row r="5775" spans="1:2" x14ac:dyDescent="0.15">
      <c r="A5775">
        <v>7.9996800050139427E-3</v>
      </c>
      <c r="B5775">
        <v>1.36254895478487E-2</v>
      </c>
    </row>
    <row r="5776" spans="1:2" x14ac:dyDescent="0.15">
      <c r="A5776">
        <v>3.8340203464031219E-2</v>
      </c>
      <c r="B5776">
        <v>6.9877855479717255E-2</v>
      </c>
    </row>
    <row r="5777" spans="1:2" x14ac:dyDescent="0.15">
      <c r="A5777">
        <v>4.759472981095314E-2</v>
      </c>
      <c r="B5777">
        <v>3.9435364305973053E-2</v>
      </c>
    </row>
    <row r="5778" spans="1:2" x14ac:dyDescent="0.15">
      <c r="A5778">
        <v>1.4357790350914E-2</v>
      </c>
      <c r="B5778">
        <v>-1.19875380769372E-2</v>
      </c>
    </row>
    <row r="5779" spans="1:2" x14ac:dyDescent="0.15">
      <c r="A5779">
        <v>3.9776433259248727E-2</v>
      </c>
      <c r="B5779">
        <v>6.0362670570611947E-2</v>
      </c>
    </row>
    <row r="5780" spans="1:2" x14ac:dyDescent="0.15">
      <c r="A5780">
        <v>8.8671250268816948E-3</v>
      </c>
      <c r="B5780">
        <v>3.8548901677131653E-2</v>
      </c>
    </row>
    <row r="5781" spans="1:2" x14ac:dyDescent="0.15">
      <c r="A5781">
        <v>-8.6508346721529961E-3</v>
      </c>
      <c r="B5781">
        <v>2.1365568973124032E-3</v>
      </c>
    </row>
    <row r="5782" spans="1:2" x14ac:dyDescent="0.15">
      <c r="A5782">
        <v>1.9880710169672969E-2</v>
      </c>
      <c r="B5782">
        <v>-1.503848098218441E-2</v>
      </c>
    </row>
    <row r="5783" spans="1:2" x14ac:dyDescent="0.15">
      <c r="A5783">
        <v>2.5580910965800289E-2</v>
      </c>
      <c r="B5783">
        <v>-1.2624804861843589E-2</v>
      </c>
    </row>
    <row r="5784" spans="1:2" x14ac:dyDescent="0.15">
      <c r="A5784">
        <v>3.4528754651546478E-2</v>
      </c>
      <c r="B5784">
        <v>-2.9015190899372101E-2</v>
      </c>
    </row>
    <row r="5785" spans="1:2" x14ac:dyDescent="0.15">
      <c r="A5785">
        <v>1.649809256196022E-2</v>
      </c>
      <c r="B5785">
        <v>-8.5260923951864243E-3</v>
      </c>
    </row>
    <row r="5786" spans="1:2" x14ac:dyDescent="0.15">
      <c r="A5786">
        <v>2.8875324875116348E-2</v>
      </c>
      <c r="B5786">
        <v>8.321729488670826E-3</v>
      </c>
    </row>
    <row r="5787" spans="1:2" x14ac:dyDescent="0.15">
      <c r="A5787">
        <v>2.535662055015564E-2</v>
      </c>
      <c r="B5787">
        <v>0.1079491153359413</v>
      </c>
    </row>
    <row r="5788" spans="1:2" x14ac:dyDescent="0.15">
      <c r="A5788">
        <v>1.900653354823589E-2</v>
      </c>
      <c r="B5788">
        <v>3.9679072797298431E-2</v>
      </c>
    </row>
    <row r="5789" spans="1:2" x14ac:dyDescent="0.15">
      <c r="A5789">
        <v>2.91480403393507E-2</v>
      </c>
      <c r="B5789">
        <v>-1.8411306664347649E-2</v>
      </c>
    </row>
    <row r="5790" spans="1:2" x14ac:dyDescent="0.15">
      <c r="A5790">
        <v>6.3766348175704479E-3</v>
      </c>
      <c r="B5790">
        <v>6.1273686587810523E-2</v>
      </c>
    </row>
    <row r="5791" spans="1:2" x14ac:dyDescent="0.15">
      <c r="A5791">
        <v>1.301360782235861E-2</v>
      </c>
      <c r="B5791">
        <v>4.5045774430036538E-2</v>
      </c>
    </row>
    <row r="5792" spans="1:2" x14ac:dyDescent="0.15">
      <c r="A5792">
        <v>2.8689539059996601E-2</v>
      </c>
      <c r="B5792">
        <v>1.363973133265972E-2</v>
      </c>
    </row>
    <row r="5793" spans="1:2" x14ac:dyDescent="0.15">
      <c r="A5793">
        <v>3.8794048130512238E-2</v>
      </c>
      <c r="B5793">
        <v>6.5639413893222809E-2</v>
      </c>
    </row>
    <row r="5794" spans="1:2" x14ac:dyDescent="0.15">
      <c r="A5794">
        <v>3.9513777941465378E-2</v>
      </c>
      <c r="B5794">
        <v>9.6998609602451324E-2</v>
      </c>
    </row>
    <row r="5795" spans="1:2" x14ac:dyDescent="0.15">
      <c r="A5795">
        <v>8.7153539061546326E-3</v>
      </c>
      <c r="B5795">
        <v>1.441331580281258E-2</v>
      </c>
    </row>
    <row r="5796" spans="1:2" x14ac:dyDescent="0.15">
      <c r="A5796">
        <v>4.5534275472164147E-2</v>
      </c>
      <c r="B5796">
        <v>8.1743128597736359E-2</v>
      </c>
    </row>
    <row r="5797" spans="1:2" x14ac:dyDescent="0.15">
      <c r="A5797">
        <v>4.6497013419866562E-2</v>
      </c>
      <c r="B5797">
        <v>3.581426665186882E-2</v>
      </c>
    </row>
    <row r="5798" spans="1:2" x14ac:dyDescent="0.15">
      <c r="A5798">
        <v>2.2250300273299221E-2</v>
      </c>
      <c r="B5798">
        <v>2.6971843908540899E-4</v>
      </c>
    </row>
    <row r="5799" spans="1:2" x14ac:dyDescent="0.15">
      <c r="A5799">
        <v>4.9958132207393653E-2</v>
      </c>
      <c r="B5799">
        <v>7.588639110326767E-2</v>
      </c>
    </row>
    <row r="5800" spans="1:2" x14ac:dyDescent="0.15">
      <c r="A5800">
        <v>1.8207252724096179E-3</v>
      </c>
      <c r="B5800">
        <v>2.5164874270558361E-2</v>
      </c>
    </row>
    <row r="5801" spans="1:2" x14ac:dyDescent="0.15">
      <c r="A5801">
        <v>-2.1820405963808298E-3</v>
      </c>
      <c r="B5801">
        <v>8.1594986841082573E-3</v>
      </c>
    </row>
    <row r="5802" spans="1:2" x14ac:dyDescent="0.15">
      <c r="A5802">
        <v>2.2776173427701E-2</v>
      </c>
      <c r="B5802">
        <v>-2.554952166974545E-3</v>
      </c>
    </row>
    <row r="5803" spans="1:2" x14ac:dyDescent="0.15">
      <c r="A5803">
        <v>3.225770965218544E-2</v>
      </c>
      <c r="B5803">
        <v>-8.2409419119358063E-3</v>
      </c>
    </row>
    <row r="5804" spans="1:2" x14ac:dyDescent="0.15">
      <c r="A5804">
        <v>4.1773583739995963E-2</v>
      </c>
      <c r="B5804">
        <v>-1.7923247069120411E-2</v>
      </c>
    </row>
    <row r="5805" spans="1:2" x14ac:dyDescent="0.15">
      <c r="A5805">
        <v>2.153699658811092E-2</v>
      </c>
      <c r="B5805">
        <v>9.4351894222199917E-4</v>
      </c>
    </row>
    <row r="5806" spans="1:2" x14ac:dyDescent="0.15">
      <c r="A5806">
        <v>3.7754517048597343E-2</v>
      </c>
      <c r="B5806">
        <v>1.743138208985329E-2</v>
      </c>
    </row>
    <row r="5807" spans="1:2" x14ac:dyDescent="0.15">
      <c r="A5807">
        <v>2.9578132554888729E-2</v>
      </c>
      <c r="B5807">
        <v>0.12122809141874311</v>
      </c>
    </row>
    <row r="5808" spans="1:2" x14ac:dyDescent="0.15">
      <c r="A5808">
        <v>2.0433200523257259E-2</v>
      </c>
      <c r="B5808">
        <v>3.9062768220901489E-2</v>
      </c>
    </row>
    <row r="5809" spans="1:2" x14ac:dyDescent="0.15">
      <c r="A5809">
        <v>3.2727796584367752E-2</v>
      </c>
      <c r="B5809">
        <v>-2.136318571865559E-2</v>
      </c>
    </row>
    <row r="5810" spans="1:2" x14ac:dyDescent="0.15">
      <c r="A5810">
        <v>6.1691566370427608E-3</v>
      </c>
      <c r="B5810">
        <v>5.8695700019598007E-2</v>
      </c>
    </row>
    <row r="5811" spans="1:2" x14ac:dyDescent="0.15">
      <c r="A5811">
        <v>1.482089329510927E-2</v>
      </c>
      <c r="B5811">
        <v>5.3936406970024109E-2</v>
      </c>
    </row>
    <row r="5812" spans="1:2" x14ac:dyDescent="0.15">
      <c r="A5812">
        <v>3.4531541168689728E-2</v>
      </c>
      <c r="B5812">
        <v>2.3633528500795361E-2</v>
      </c>
    </row>
    <row r="5813" spans="1:2" x14ac:dyDescent="0.15">
      <c r="A5813">
        <v>4.3747927993536002E-2</v>
      </c>
      <c r="B5813">
        <v>7.549760490655899E-2</v>
      </c>
    </row>
    <row r="5814" spans="1:2" x14ac:dyDescent="0.15">
      <c r="A5814">
        <v>4.4701859354972839E-2</v>
      </c>
      <c r="B5814">
        <v>0.10741169005632401</v>
      </c>
    </row>
    <row r="5815" spans="1:2" x14ac:dyDescent="0.15">
      <c r="A5815">
        <v>1.3603975065052509E-2</v>
      </c>
      <c r="B5815">
        <v>2.222366072237492E-2</v>
      </c>
    </row>
    <row r="5816" spans="1:2" x14ac:dyDescent="0.15">
      <c r="A5816">
        <v>5.0774462521076202E-2</v>
      </c>
      <c r="B5816">
        <v>9.0301558375358582E-2</v>
      </c>
    </row>
    <row r="5817" spans="1:2" x14ac:dyDescent="0.15">
      <c r="A5817">
        <v>5.0264861434698098E-2</v>
      </c>
      <c r="B5817">
        <v>4.0891095995903022E-2</v>
      </c>
    </row>
    <row r="5818" spans="1:2" x14ac:dyDescent="0.15">
      <c r="A5818">
        <v>3.348807618021965E-2</v>
      </c>
      <c r="B5818">
        <v>1.460332423448563E-2</v>
      </c>
    </row>
    <row r="5819" spans="1:2" x14ac:dyDescent="0.15">
      <c r="A5819">
        <v>5.8437574654817581E-2</v>
      </c>
      <c r="B5819">
        <v>8.6524426937103271E-2</v>
      </c>
    </row>
    <row r="5820" spans="1:2" x14ac:dyDescent="0.15">
      <c r="A5820">
        <v>-1.8023323500528929E-3</v>
      </c>
      <c r="B5820">
        <v>2.6333041489124302E-2</v>
      </c>
    </row>
    <row r="5821" spans="1:2" x14ac:dyDescent="0.15">
      <c r="A5821">
        <v>1.362044946290553E-3</v>
      </c>
      <c r="B5821">
        <v>1.0342107154428961E-2</v>
      </c>
    </row>
    <row r="5822" spans="1:2" x14ac:dyDescent="0.15">
      <c r="A5822">
        <v>2.9449595138430599E-2</v>
      </c>
      <c r="B5822">
        <v>1.1076352559030059E-2</v>
      </c>
    </row>
    <row r="5823" spans="1:2" x14ac:dyDescent="0.15">
      <c r="A5823">
        <v>3.4324426203966141E-2</v>
      </c>
      <c r="B5823">
        <v>-7.7491803094744682E-3</v>
      </c>
    </row>
    <row r="5824" spans="1:2" x14ac:dyDescent="0.15">
      <c r="A5824">
        <v>4.6435859054327011E-2</v>
      </c>
      <c r="B5824">
        <v>-1.312667224556208E-2</v>
      </c>
    </row>
    <row r="5825" spans="1:2" x14ac:dyDescent="0.15">
      <c r="A5825">
        <v>2.5471774861216549E-2</v>
      </c>
      <c r="B5825">
        <v>8.3432532846927643E-3</v>
      </c>
    </row>
    <row r="5826" spans="1:2" x14ac:dyDescent="0.15">
      <c r="A5826">
        <v>4.358900710940361E-2</v>
      </c>
      <c r="B5826">
        <v>2.7855698019266129E-2</v>
      </c>
    </row>
    <row r="5827" spans="1:2" x14ac:dyDescent="0.15">
      <c r="A5827">
        <v>3.1438510864973068E-2</v>
      </c>
      <c r="B5827">
        <v>0.1232825666666031</v>
      </c>
    </row>
    <row r="5828" spans="1:2" x14ac:dyDescent="0.15">
      <c r="A5828">
        <v>1.890288665890694E-2</v>
      </c>
      <c r="B5828">
        <v>4.1614551097154617E-2</v>
      </c>
    </row>
    <row r="5829" spans="1:2" x14ac:dyDescent="0.15">
      <c r="A5829">
        <v>3.9542455226182938E-2</v>
      </c>
      <c r="B5829">
        <v>9.3808502424508333E-4</v>
      </c>
    </row>
    <row r="5830" spans="1:2" x14ac:dyDescent="0.15">
      <c r="A5830">
        <v>5.4427492432296276E-3</v>
      </c>
      <c r="B5830">
        <v>5.900399386882782E-2</v>
      </c>
    </row>
    <row r="5831" spans="1:2" x14ac:dyDescent="0.15">
      <c r="A5831">
        <v>1.8571963533759121E-2</v>
      </c>
      <c r="B5831">
        <v>5.7504147291183472E-2</v>
      </c>
    </row>
    <row r="5832" spans="1:2" x14ac:dyDescent="0.15">
      <c r="A5832">
        <v>4.0089018642902367E-2</v>
      </c>
      <c r="B5832">
        <v>3.3679407089948647E-2</v>
      </c>
    </row>
    <row r="5833" spans="1:2" x14ac:dyDescent="0.15">
      <c r="A5833">
        <v>4.8967693001031883E-2</v>
      </c>
      <c r="B5833">
        <v>8.9451678097248077E-2</v>
      </c>
    </row>
    <row r="5834" spans="1:2" x14ac:dyDescent="0.15">
      <c r="A5834">
        <v>4.829106479883194E-2</v>
      </c>
      <c r="B5834">
        <v>0.10965790599584579</v>
      </c>
    </row>
    <row r="5835" spans="1:2" x14ac:dyDescent="0.15">
      <c r="A5835">
        <v>2.0420622080564499E-2</v>
      </c>
      <c r="B5835">
        <v>3.5213503986597061E-2</v>
      </c>
    </row>
    <row r="5836" spans="1:2" x14ac:dyDescent="0.15">
      <c r="A5836">
        <v>5.4507173597812653E-2</v>
      </c>
      <c r="B5836">
        <v>9.3234255909919739E-2</v>
      </c>
    </row>
    <row r="5837" spans="1:2" x14ac:dyDescent="0.15">
      <c r="A5837">
        <v>5.8676239103078842E-2</v>
      </c>
      <c r="B5837">
        <v>5.1780350506305688E-2</v>
      </c>
    </row>
    <row r="5838" spans="1:2" x14ac:dyDescent="0.15">
      <c r="A5838">
        <v>3.8869898766279221E-2</v>
      </c>
      <c r="B5838">
        <v>1.8919505178928379E-2</v>
      </c>
    </row>
    <row r="5839" spans="1:2" x14ac:dyDescent="0.15">
      <c r="A5839">
        <v>6.2324851751327508E-2</v>
      </c>
      <c r="B5839">
        <v>8.6146503686904907E-2</v>
      </c>
    </row>
    <row r="5840" spans="1:2" x14ac:dyDescent="0.15">
      <c r="A5840">
        <v>-3.3884351141750808E-3</v>
      </c>
      <c r="B5840">
        <v>2.835826575756073E-2</v>
      </c>
    </row>
    <row r="5841" spans="1:2" x14ac:dyDescent="0.15">
      <c r="A5841">
        <v>5.0577069632709026E-3</v>
      </c>
      <c r="B5841">
        <v>1.63527075201273E-2</v>
      </c>
    </row>
    <row r="5842" spans="1:2" x14ac:dyDescent="0.15">
      <c r="A5842">
        <v>3.4232951700687408E-2</v>
      </c>
      <c r="B5842">
        <v>1.7200946807861332E-2</v>
      </c>
    </row>
    <row r="5843" spans="1:2" x14ac:dyDescent="0.15">
      <c r="A5843">
        <v>3.3679068088531487E-2</v>
      </c>
      <c r="B5843">
        <v>-8.2429694011807442E-3</v>
      </c>
    </row>
    <row r="5844" spans="1:2" x14ac:dyDescent="0.15">
      <c r="A5844">
        <v>4.7994975000619888E-2</v>
      </c>
      <c r="B5844">
        <v>-1.6520345583558079E-2</v>
      </c>
    </row>
    <row r="5845" spans="1:2" x14ac:dyDescent="0.15">
      <c r="A5845">
        <v>3.01426388323307E-2</v>
      </c>
      <c r="B5845">
        <v>1.5531007200479509E-2</v>
      </c>
    </row>
    <row r="5846" spans="1:2" x14ac:dyDescent="0.15">
      <c r="A5846">
        <v>4.4863026589155197E-2</v>
      </c>
      <c r="B5846">
        <v>2.889049053192139E-2</v>
      </c>
    </row>
    <row r="5847" spans="1:2" x14ac:dyDescent="0.15">
      <c r="A5847">
        <v>3.090205229818821E-2</v>
      </c>
      <c r="B5847">
        <v>0.1188024207949638</v>
      </c>
    </row>
    <row r="5848" spans="1:2" x14ac:dyDescent="0.15">
      <c r="A5848">
        <v>1.387497782707214E-2</v>
      </c>
      <c r="B5848">
        <v>3.6390841007232673E-2</v>
      </c>
    </row>
    <row r="5849" spans="1:2" x14ac:dyDescent="0.15">
      <c r="A5849">
        <v>4.4868443161249161E-2</v>
      </c>
      <c r="B5849">
        <v>1.415311265736818E-2</v>
      </c>
    </row>
    <row r="5850" spans="1:2" x14ac:dyDescent="0.15">
      <c r="A5850">
        <v>3.0195345170795922E-3</v>
      </c>
      <c r="B5850">
        <v>5.7984597980976098E-2</v>
      </c>
    </row>
    <row r="5851" spans="1:2" x14ac:dyDescent="0.15">
      <c r="A5851">
        <v>2.4041712284088131E-2</v>
      </c>
      <c r="B5851">
        <v>6.0810532420873642E-2</v>
      </c>
    </row>
    <row r="5852" spans="1:2" x14ac:dyDescent="0.15">
      <c r="A5852">
        <v>4.2577039450407028E-2</v>
      </c>
      <c r="B5852">
        <v>3.3939093351364143E-2</v>
      </c>
    </row>
    <row r="5853" spans="1:2" x14ac:dyDescent="0.15">
      <c r="A5853">
        <v>5.0708223134279251E-2</v>
      </c>
      <c r="B5853">
        <v>9.3268580734729767E-2</v>
      </c>
    </row>
    <row r="5854" spans="1:2" x14ac:dyDescent="0.15">
      <c r="A5854">
        <v>5.030953511595726E-2</v>
      </c>
      <c r="B5854">
        <v>0.10916191339492801</v>
      </c>
    </row>
    <row r="5855" spans="1:2" x14ac:dyDescent="0.15">
      <c r="A5855">
        <v>3.217330202460289E-2</v>
      </c>
      <c r="B5855">
        <v>5.4059967398643487E-2</v>
      </c>
    </row>
    <row r="5856" spans="1:2" x14ac:dyDescent="0.15">
      <c r="A5856">
        <v>5.319538339972496E-2</v>
      </c>
      <c r="B5856">
        <v>9.0680144727230072E-2</v>
      </c>
    </row>
    <row r="5857" spans="1:2" x14ac:dyDescent="0.15">
      <c r="A5857">
        <v>6.8962961435317993E-2</v>
      </c>
      <c r="B5857">
        <v>6.2827721238136292E-2</v>
      </c>
    </row>
    <row r="5858" spans="1:2" x14ac:dyDescent="0.15">
      <c r="A5858">
        <v>3.843289241194725E-2</v>
      </c>
      <c r="B5858">
        <v>1.7109354957938191E-2</v>
      </c>
    </row>
    <row r="5859" spans="1:2" x14ac:dyDescent="0.15">
      <c r="A5859">
        <v>6.1409395188093192E-2</v>
      </c>
      <c r="B5859">
        <v>8.4574535489082336E-2</v>
      </c>
    </row>
    <row r="5860" spans="1:2" x14ac:dyDescent="0.15">
      <c r="A5860">
        <v>-3.1152362935245041E-3</v>
      </c>
      <c r="B5860">
        <v>1.9501868635416031E-2</v>
      </c>
    </row>
    <row r="5861" spans="1:2" x14ac:dyDescent="0.15">
      <c r="A5861">
        <v>6.0219750739634037E-3</v>
      </c>
      <c r="B5861">
        <v>1.8183264881372448E-2</v>
      </c>
    </row>
    <row r="5862" spans="1:2" x14ac:dyDescent="0.15">
      <c r="A5862">
        <v>3.6763038486242287E-2</v>
      </c>
      <c r="B5862">
        <v>1.7898192629218102E-2</v>
      </c>
    </row>
    <row r="5863" spans="1:2" x14ac:dyDescent="0.15">
      <c r="A5863">
        <v>2.873406745493412E-2</v>
      </c>
      <c r="B5863">
        <v>-1.3591219671070579E-2</v>
      </c>
    </row>
    <row r="5864" spans="1:2" x14ac:dyDescent="0.15">
      <c r="A5864">
        <v>4.8822883516550057E-2</v>
      </c>
      <c r="B5864">
        <v>-1.179994363337755E-2</v>
      </c>
    </row>
    <row r="5865" spans="1:2" x14ac:dyDescent="0.15">
      <c r="A5865">
        <v>3.1888227909803391E-2</v>
      </c>
      <c r="B5865">
        <v>1.5714175999164581E-2</v>
      </c>
    </row>
    <row r="5866" spans="1:2" x14ac:dyDescent="0.15">
      <c r="A5866">
        <v>4.4318448752164841E-2</v>
      </c>
      <c r="B5866">
        <v>3.3681690692901611E-2</v>
      </c>
    </row>
    <row r="5867" spans="1:2" x14ac:dyDescent="0.15">
      <c r="A5867">
        <v>2.9366333037614819E-2</v>
      </c>
      <c r="B5867">
        <v>0.12364628165960311</v>
      </c>
    </row>
    <row r="5868" spans="1:2" x14ac:dyDescent="0.15">
      <c r="A5868">
        <v>8.0559514462947845E-3</v>
      </c>
      <c r="B5868">
        <v>2.4753071367740631E-2</v>
      </c>
    </row>
    <row r="5869" spans="1:2" x14ac:dyDescent="0.15">
      <c r="A5869">
        <v>4.5287039130926132E-2</v>
      </c>
      <c r="B5869">
        <v>1.306351460516453E-2</v>
      </c>
    </row>
    <row r="5870" spans="1:2" x14ac:dyDescent="0.15">
      <c r="A5870">
        <v>1.288292347453535E-3</v>
      </c>
      <c r="B5870">
        <v>5.2548039704561227E-2</v>
      </c>
    </row>
    <row r="5871" spans="1:2" x14ac:dyDescent="0.15">
      <c r="A5871">
        <v>3.0138580128550529E-2</v>
      </c>
      <c r="B5871">
        <v>6.7469172179698944E-2</v>
      </c>
    </row>
    <row r="5872" spans="1:2" x14ac:dyDescent="0.15">
      <c r="A5872">
        <v>4.0082115679979317E-2</v>
      </c>
      <c r="B5872">
        <v>2.4655919522047039E-2</v>
      </c>
    </row>
    <row r="5873" spans="1:2" x14ac:dyDescent="0.15">
      <c r="A5873">
        <v>5.0526894629001617E-2</v>
      </c>
      <c r="B5873">
        <v>8.7321087718009949E-2</v>
      </c>
    </row>
    <row r="5874" spans="1:2" x14ac:dyDescent="0.15">
      <c r="A5874">
        <v>5.5186163634061813E-2</v>
      </c>
      <c r="B5874">
        <v>0.1179817467927933</v>
      </c>
    </row>
    <row r="5875" spans="1:2" x14ac:dyDescent="0.15">
      <c r="A5875">
        <v>4.0578901767730713E-2</v>
      </c>
      <c r="B5875">
        <v>6.19637630879879E-2</v>
      </c>
    </row>
    <row r="5876" spans="1:2" x14ac:dyDescent="0.15">
      <c r="A5876">
        <v>4.9880053848028183E-2</v>
      </c>
      <c r="B5876">
        <v>8.7354958057403564E-2</v>
      </c>
    </row>
    <row r="5877" spans="1:2" x14ac:dyDescent="0.15">
      <c r="A5877">
        <v>7.6149262487888336E-2</v>
      </c>
      <c r="B5877">
        <v>7.2164811193943024E-2</v>
      </c>
    </row>
    <row r="5878" spans="1:2" x14ac:dyDescent="0.15">
      <c r="A5878">
        <v>3.7606369704008102E-2</v>
      </c>
      <c r="B5878">
        <v>1.3595086522400379E-2</v>
      </c>
    </row>
    <row r="5879" spans="1:2" x14ac:dyDescent="0.15">
      <c r="A5879">
        <v>5.9734940528869629E-2</v>
      </c>
      <c r="B5879">
        <v>8.5800468921661377E-2</v>
      </c>
    </row>
    <row r="5880" spans="1:2" x14ac:dyDescent="0.15">
      <c r="A5880">
        <v>1.218554098159075E-3</v>
      </c>
      <c r="B5880">
        <v>2.4576360359787941E-2</v>
      </c>
    </row>
    <row r="5881" spans="1:2" x14ac:dyDescent="0.15">
      <c r="A5881">
        <v>5.7346797548234463E-3</v>
      </c>
      <c r="B5881">
        <v>1.7599292099475861E-2</v>
      </c>
    </row>
    <row r="5882" spans="1:2" x14ac:dyDescent="0.15">
      <c r="A5882">
        <v>3.7120606750249863E-2</v>
      </c>
      <c r="B5882">
        <v>1.7012035474181179E-2</v>
      </c>
    </row>
    <row r="5883" spans="1:2" x14ac:dyDescent="0.15">
      <c r="A5883">
        <v>2.175122499465942E-2</v>
      </c>
      <c r="B5883">
        <v>-2.275705523788929E-2</v>
      </c>
    </row>
    <row r="5884" spans="1:2" x14ac:dyDescent="0.15">
      <c r="A5884">
        <v>4.5437362045049667E-2</v>
      </c>
      <c r="B5884">
        <v>-9.2191211879253387E-3</v>
      </c>
    </row>
    <row r="5885" spans="1:2" x14ac:dyDescent="0.15">
      <c r="A5885">
        <v>3.1167188659310341E-2</v>
      </c>
      <c r="B5885">
        <v>1.1438431218266491E-2</v>
      </c>
    </row>
    <row r="5886" spans="1:2" x14ac:dyDescent="0.15">
      <c r="A5886">
        <v>4.0625393390655518E-2</v>
      </c>
      <c r="B5886">
        <v>3.6706559360027313E-2</v>
      </c>
    </row>
    <row r="5887" spans="1:2" x14ac:dyDescent="0.15">
      <c r="A5887">
        <v>2.611463330686092E-2</v>
      </c>
      <c r="B5887">
        <v>0.1203788071870804</v>
      </c>
    </row>
    <row r="5888" spans="1:2" x14ac:dyDescent="0.15">
      <c r="A5888">
        <v>5.638432689011097E-3</v>
      </c>
      <c r="B5888">
        <v>2.7364863082766529E-2</v>
      </c>
    </row>
    <row r="5889" spans="1:2" x14ac:dyDescent="0.15">
      <c r="A5889">
        <v>4.5496828854084008E-2</v>
      </c>
      <c r="B5889">
        <v>1.7515823245048519E-2</v>
      </c>
    </row>
    <row r="5890" spans="1:2" x14ac:dyDescent="0.15">
      <c r="A5890">
        <v>-8.8654161663725972E-4</v>
      </c>
      <c r="B5890">
        <v>4.911462590098381E-2</v>
      </c>
    </row>
    <row r="5891" spans="1:2" x14ac:dyDescent="0.15">
      <c r="A5891">
        <v>3.6140073090791702E-2</v>
      </c>
      <c r="B5891">
        <v>7.7714972198009491E-2</v>
      </c>
    </row>
    <row r="5892" spans="1:2" x14ac:dyDescent="0.15">
      <c r="A5892">
        <v>3.6746304482221603E-2</v>
      </c>
      <c r="B5892">
        <v>2.0952608436346051E-2</v>
      </c>
    </row>
    <row r="5893" spans="1:2" x14ac:dyDescent="0.15">
      <c r="A5893">
        <v>4.7410003840923309E-2</v>
      </c>
      <c r="B5893">
        <v>7.4539564549922943E-2</v>
      </c>
    </row>
    <row r="5894" spans="1:2" x14ac:dyDescent="0.15">
      <c r="A5894">
        <v>5.8678943663835532E-2</v>
      </c>
      <c r="B5894">
        <v>0.13101853430271149</v>
      </c>
    </row>
    <row r="5895" spans="1:2" x14ac:dyDescent="0.15">
      <c r="A5895">
        <v>4.2379006743431091E-2</v>
      </c>
      <c r="B5895">
        <v>5.3924083709716797E-2</v>
      </c>
    </row>
    <row r="5896" spans="1:2" x14ac:dyDescent="0.15">
      <c r="A5896">
        <v>4.4995576143264771E-2</v>
      </c>
      <c r="B5896">
        <v>8.309587836265564E-2</v>
      </c>
    </row>
    <row r="5897" spans="1:2" x14ac:dyDescent="0.15">
      <c r="A5897">
        <v>7.8364089131355286E-2</v>
      </c>
      <c r="B5897">
        <v>7.9763822257518768E-2</v>
      </c>
    </row>
    <row r="5898" spans="1:2" x14ac:dyDescent="0.15">
      <c r="A5898">
        <v>3.4152526408433907E-2</v>
      </c>
      <c r="B5898">
        <v>1.2639570981264109E-2</v>
      </c>
    </row>
    <row r="5899" spans="1:2" x14ac:dyDescent="0.15">
      <c r="A5899">
        <v>5.3493566811084747E-2</v>
      </c>
      <c r="B5899">
        <v>8.1267111003398895E-2</v>
      </c>
    </row>
    <row r="5900" spans="1:2" x14ac:dyDescent="0.15">
      <c r="A5900">
        <v>8.4590250626206398E-3</v>
      </c>
      <c r="B5900">
        <v>4.7204665839672089E-2</v>
      </c>
    </row>
    <row r="5901" spans="1:2" x14ac:dyDescent="0.15">
      <c r="A5901">
        <v>6.205294281244278E-3</v>
      </c>
      <c r="B5901">
        <v>2.0678499713540081E-2</v>
      </c>
    </row>
    <row r="5902" spans="1:2" x14ac:dyDescent="0.15">
      <c r="A5902">
        <v>3.629690408706665E-2</v>
      </c>
      <c r="B5902">
        <v>1.2055123224854469E-2</v>
      </c>
    </row>
    <row r="5903" spans="1:2" x14ac:dyDescent="0.15">
      <c r="A5903">
        <v>1.438934076577425E-2</v>
      </c>
      <c r="B5903">
        <v>-3.447282686829567E-2</v>
      </c>
    </row>
    <row r="5904" spans="1:2" x14ac:dyDescent="0.15">
      <c r="A5904">
        <v>3.7081237882375717E-2</v>
      </c>
      <c r="B5904">
        <v>-2.4246379733085629E-2</v>
      </c>
    </row>
    <row r="5905" spans="1:2" x14ac:dyDescent="0.15">
      <c r="A5905">
        <v>2.7315232902765271E-2</v>
      </c>
      <c r="B5905">
        <v>1.4700996689498419E-2</v>
      </c>
    </row>
    <row r="5906" spans="1:2" x14ac:dyDescent="0.15">
      <c r="A5906">
        <v>3.4771371632814407E-2</v>
      </c>
      <c r="B5906">
        <v>2.403735555708408E-2</v>
      </c>
    </row>
    <row r="5907" spans="1:2" x14ac:dyDescent="0.15">
      <c r="A5907">
        <v>2.10707001388073E-2</v>
      </c>
      <c r="B5907">
        <v>0.1072074323892593</v>
      </c>
    </row>
    <row r="5908" spans="1:2" x14ac:dyDescent="0.15">
      <c r="A5908">
        <v>4.3446272611618042E-3</v>
      </c>
      <c r="B5908">
        <v>2.8422802686691281E-2</v>
      </c>
    </row>
    <row r="5909" spans="1:2" x14ac:dyDescent="0.15">
      <c r="A5909">
        <v>4.478764533996582E-2</v>
      </c>
      <c r="B5909">
        <v>1.366636902093887E-2</v>
      </c>
    </row>
    <row r="5910" spans="1:2" x14ac:dyDescent="0.15">
      <c r="A5910">
        <v>-1.353304600343108E-3</v>
      </c>
      <c r="B5910">
        <v>4.6984072774648673E-2</v>
      </c>
    </row>
    <row r="5911" spans="1:2" x14ac:dyDescent="0.15">
      <c r="A5911">
        <v>3.6606688052415848E-2</v>
      </c>
      <c r="B5911">
        <v>7.9974204301834106E-2</v>
      </c>
    </row>
    <row r="5912" spans="1:2" x14ac:dyDescent="0.15">
      <c r="A5912">
        <v>3.2668258994817727E-2</v>
      </c>
      <c r="B5912">
        <v>1.8554642796516418E-2</v>
      </c>
    </row>
    <row r="5913" spans="1:2" x14ac:dyDescent="0.15">
      <c r="A5913">
        <v>4.3155159801244743E-2</v>
      </c>
      <c r="B5913">
        <v>6.2071848660707467E-2</v>
      </c>
    </row>
    <row r="5914" spans="1:2" x14ac:dyDescent="0.15">
      <c r="A5914">
        <v>5.8058947324752808E-2</v>
      </c>
      <c r="B5914">
        <v>0.13350591063499451</v>
      </c>
    </row>
    <row r="5915" spans="1:2" x14ac:dyDescent="0.15">
      <c r="A5915">
        <v>4.3386016041040421E-2</v>
      </c>
      <c r="B5915">
        <v>5.5835045874118798E-2</v>
      </c>
    </row>
    <row r="5916" spans="1:2" x14ac:dyDescent="0.15">
      <c r="A5916">
        <v>3.8655892014503479E-2</v>
      </c>
      <c r="B5916">
        <v>7.4052304029464722E-2</v>
      </c>
    </row>
    <row r="5917" spans="1:2" x14ac:dyDescent="0.15">
      <c r="A5917">
        <v>7.7305048704147339E-2</v>
      </c>
      <c r="B5917">
        <v>8.1752151250839233E-2</v>
      </c>
    </row>
    <row r="5918" spans="1:2" x14ac:dyDescent="0.15">
      <c r="A5918">
        <v>2.646107412874699E-2</v>
      </c>
      <c r="B5918">
        <v>6.0141375288367271E-3</v>
      </c>
    </row>
    <row r="5919" spans="1:2" x14ac:dyDescent="0.15">
      <c r="A5919">
        <v>4.6798683702945709E-2</v>
      </c>
      <c r="B5919">
        <v>7.0849448442459106E-2</v>
      </c>
    </row>
    <row r="5920" spans="1:2" x14ac:dyDescent="0.15">
      <c r="A5920">
        <v>1.312531251460314E-2</v>
      </c>
      <c r="B5920">
        <v>5.6871358305215843E-2</v>
      </c>
    </row>
    <row r="5921" spans="1:2" x14ac:dyDescent="0.15">
      <c r="A5921">
        <v>2.569176722317934E-3</v>
      </c>
      <c r="B5921">
        <v>1.7580293118953701E-2</v>
      </c>
    </row>
    <row r="5922" spans="1:2" x14ac:dyDescent="0.15">
      <c r="A5922">
        <v>3.1873833388090127E-2</v>
      </c>
      <c r="B5922">
        <v>2.2258672397583719E-3</v>
      </c>
    </row>
    <row r="5923" spans="1:2" x14ac:dyDescent="0.15">
      <c r="A5923">
        <v>8.8904304429888725E-3</v>
      </c>
      <c r="B5923">
        <v>-3.7684321403503418E-2</v>
      </c>
    </row>
    <row r="5924" spans="1:2" x14ac:dyDescent="0.15">
      <c r="A5924">
        <v>2.836721949279308E-2</v>
      </c>
      <c r="B5924">
        <v>-3.6396864801645279E-2</v>
      </c>
    </row>
    <row r="5925" spans="1:2" x14ac:dyDescent="0.15">
      <c r="A5925">
        <v>1.995214261114597E-2</v>
      </c>
      <c r="B5925">
        <v>1.539371721446514E-2</v>
      </c>
    </row>
    <row r="5926" spans="1:2" x14ac:dyDescent="0.15">
      <c r="A5926">
        <v>2.8901396319270131E-2</v>
      </c>
      <c r="B5926">
        <v>1.196775585412979E-2</v>
      </c>
    </row>
    <row r="5927" spans="1:2" x14ac:dyDescent="0.15">
      <c r="A5927">
        <v>1.814981363713741E-2</v>
      </c>
      <c r="B5927">
        <v>0.1035588458180428</v>
      </c>
    </row>
    <row r="5928" spans="1:2" x14ac:dyDescent="0.15">
      <c r="A5928">
        <v>4.0623913519084454E-3</v>
      </c>
      <c r="B5928">
        <v>2.3798143491148949E-2</v>
      </c>
    </row>
    <row r="5929" spans="1:2" x14ac:dyDescent="0.15">
      <c r="A5929">
        <v>4.1134361177682877E-2</v>
      </c>
      <c r="B5929">
        <v>-1.2431675568223E-3</v>
      </c>
    </row>
    <row r="5930" spans="1:2" x14ac:dyDescent="0.15">
      <c r="A5930">
        <v>-1.746251131407917E-3</v>
      </c>
      <c r="B5930">
        <v>4.3087959289550781E-2</v>
      </c>
    </row>
    <row r="5931" spans="1:2" x14ac:dyDescent="0.15">
      <c r="A5931">
        <v>3.6338444799184799E-2</v>
      </c>
      <c r="B5931">
        <v>7.5641915202140808E-2</v>
      </c>
    </row>
    <row r="5932" spans="1:2" x14ac:dyDescent="0.15">
      <c r="A5932">
        <v>2.6515185832977291E-2</v>
      </c>
      <c r="B5932">
        <v>8.542986586689949E-3</v>
      </c>
    </row>
    <row r="5933" spans="1:2" x14ac:dyDescent="0.15">
      <c r="A5933">
        <v>3.964584693312645E-2</v>
      </c>
      <c r="B5933">
        <v>6.3143633306026459E-2</v>
      </c>
    </row>
    <row r="5934" spans="1:2" x14ac:dyDescent="0.15">
      <c r="A5934">
        <v>5.3279675543308258E-2</v>
      </c>
      <c r="B5934">
        <v>0.12737566232681269</v>
      </c>
    </row>
    <row r="5935" spans="1:2" x14ac:dyDescent="0.15">
      <c r="A5935">
        <v>4.8577617853879929E-2</v>
      </c>
      <c r="B5935">
        <v>7.1872062981128693E-2</v>
      </c>
    </row>
    <row r="5936" spans="1:2" x14ac:dyDescent="0.15">
      <c r="A5936">
        <v>3.5260725766420357E-2</v>
      </c>
      <c r="B5936">
        <v>6.3263930380344391E-2</v>
      </c>
    </row>
    <row r="5937" spans="1:2" x14ac:dyDescent="0.15">
      <c r="A5937">
        <v>6.5907523036003113E-2</v>
      </c>
      <c r="B5937">
        <v>6.5771102905273438E-2</v>
      </c>
    </row>
    <row r="5938" spans="1:2" x14ac:dyDescent="0.15">
      <c r="A5938">
        <v>1.7589164897799488E-2</v>
      </c>
      <c r="B5938">
        <v>-5.4400465451180926E-3</v>
      </c>
    </row>
    <row r="5939" spans="1:2" x14ac:dyDescent="0.15">
      <c r="A5939">
        <v>4.0963307023048401E-2</v>
      </c>
      <c r="B5939">
        <v>6.2930479645729065E-2</v>
      </c>
    </row>
    <row r="5940" spans="1:2" x14ac:dyDescent="0.15">
      <c r="A5940">
        <v>1.4558251015841959E-2</v>
      </c>
      <c r="B5940">
        <v>5.6312005966901779E-2</v>
      </c>
    </row>
    <row r="5941" spans="1:2" x14ac:dyDescent="0.15">
      <c r="A5941">
        <v>-6.7220238270238042E-4</v>
      </c>
      <c r="B5941">
        <v>9.4894049689173698E-3</v>
      </c>
    </row>
    <row r="5942" spans="1:2" x14ac:dyDescent="0.15">
      <c r="A5942">
        <v>2.7426958084106449E-2</v>
      </c>
      <c r="B5942">
        <v>-2.8895223513245578E-3</v>
      </c>
    </row>
    <row r="5943" spans="1:2" x14ac:dyDescent="0.15">
      <c r="A5943">
        <v>7.1203312836587429E-3</v>
      </c>
      <c r="B5943">
        <v>-3.3138066530227661E-2</v>
      </c>
    </row>
    <row r="5944" spans="1:2" x14ac:dyDescent="0.15">
      <c r="A5944">
        <v>2.3800482973456379E-2</v>
      </c>
      <c r="B5944">
        <v>-3.5018518567085273E-2</v>
      </c>
    </row>
    <row r="5945" spans="1:2" x14ac:dyDescent="0.15">
      <c r="A5945">
        <v>1.1520846746861929E-2</v>
      </c>
      <c r="B5945">
        <v>4.0263310074806213E-3</v>
      </c>
    </row>
    <row r="5946" spans="1:2" x14ac:dyDescent="0.15">
      <c r="A5946">
        <v>2.384597435593605E-2</v>
      </c>
      <c r="B5946">
        <v>9.3474946916103363E-3</v>
      </c>
    </row>
    <row r="5947" spans="1:2" x14ac:dyDescent="0.15">
      <c r="A5947">
        <v>1.8063623458147049E-2</v>
      </c>
      <c r="B5947">
        <v>0.10657975077629089</v>
      </c>
    </row>
    <row r="5948" spans="1:2" x14ac:dyDescent="0.15">
      <c r="A5948">
        <v>5.8298720978200444E-3</v>
      </c>
      <c r="B5948">
        <v>3.1313836574554443E-2</v>
      </c>
    </row>
    <row r="5949" spans="1:2" x14ac:dyDescent="0.15">
      <c r="A5949">
        <v>3.6633249372243881E-2</v>
      </c>
      <c r="B5949">
        <v>-7.1824635379016399E-3</v>
      </c>
    </row>
    <row r="5950" spans="1:2" x14ac:dyDescent="0.15">
      <c r="A5950">
        <v>-5.1388062274781987E-5</v>
      </c>
      <c r="B5950">
        <v>4.8667311668396003E-2</v>
      </c>
    </row>
    <row r="5951" spans="1:2" x14ac:dyDescent="0.15">
      <c r="A5951">
        <v>3.5324059426784522E-2</v>
      </c>
      <c r="B5951">
        <v>7.7207602560520172E-2</v>
      </c>
    </row>
    <row r="5952" spans="1:2" x14ac:dyDescent="0.15">
      <c r="A5952">
        <v>2.0541602745652199E-2</v>
      </c>
      <c r="B5952">
        <v>7.7994680032134056E-4</v>
      </c>
    </row>
    <row r="5953" spans="1:2" x14ac:dyDescent="0.15">
      <c r="A5953">
        <v>3.7400063127279282E-2</v>
      </c>
      <c r="B5953">
        <v>6.5074443817138672E-2</v>
      </c>
    </row>
    <row r="5954" spans="1:2" x14ac:dyDescent="0.15">
      <c r="A5954">
        <v>4.9444343894720078E-2</v>
      </c>
      <c r="B5954">
        <v>0.12080236524343491</v>
      </c>
    </row>
    <row r="5955" spans="1:2" x14ac:dyDescent="0.15">
      <c r="A5955">
        <v>4.5921795070171363E-2</v>
      </c>
      <c r="B5955">
        <v>7.7755838632583618E-2</v>
      </c>
    </row>
    <row r="5956" spans="1:2" x14ac:dyDescent="0.15">
      <c r="A5956">
        <v>3.2844655215740197E-2</v>
      </c>
      <c r="B5956">
        <v>5.78124038875103E-2</v>
      </c>
    </row>
    <row r="5957" spans="1:2" x14ac:dyDescent="0.15">
      <c r="A5957">
        <v>5.1199853420257568E-2</v>
      </c>
      <c r="B5957">
        <v>4.0065940469503403E-2</v>
      </c>
    </row>
    <row r="5958" spans="1:2" x14ac:dyDescent="0.15">
      <c r="A5958">
        <v>1.279325503855944E-2</v>
      </c>
      <c r="B5958">
        <v>-7.8760357573628426E-3</v>
      </c>
    </row>
    <row r="5959" spans="1:2" x14ac:dyDescent="0.15">
      <c r="A5959">
        <v>3.7504818290472031E-2</v>
      </c>
      <c r="B5959">
        <v>5.9911943972110748E-2</v>
      </c>
    </row>
    <row r="5960" spans="1:2" x14ac:dyDescent="0.15">
      <c r="A5960">
        <v>1.6261890530586239E-2</v>
      </c>
      <c r="B5960">
        <v>6.0370732098817832E-2</v>
      </c>
    </row>
    <row r="5961" spans="1:2" x14ac:dyDescent="0.15">
      <c r="A5961">
        <v>-1.6097690677270291E-3</v>
      </c>
      <c r="B5961">
        <v>1.1051277630031111E-2</v>
      </c>
    </row>
    <row r="5962" spans="1:2" x14ac:dyDescent="0.15">
      <c r="A5962">
        <v>2.7214465662837029E-2</v>
      </c>
      <c r="B5962">
        <v>-1.9668142776936288E-3</v>
      </c>
    </row>
    <row r="5963" spans="1:2" x14ac:dyDescent="0.15">
      <c r="A5963">
        <v>9.4476612284779549E-3</v>
      </c>
      <c r="B5963">
        <v>-3.4250006079673767E-2</v>
      </c>
    </row>
    <row r="5964" spans="1:2" x14ac:dyDescent="0.15">
      <c r="A5964">
        <v>1.98406632989645E-2</v>
      </c>
      <c r="B5964">
        <v>-3.9149507880210883E-2</v>
      </c>
    </row>
    <row r="5965" spans="1:2" x14ac:dyDescent="0.15">
      <c r="A5965">
        <v>7.470324169844389E-3</v>
      </c>
      <c r="B5965">
        <v>-7.5738593004643917E-3</v>
      </c>
    </row>
    <row r="5966" spans="1:2" x14ac:dyDescent="0.15">
      <c r="A5966">
        <v>2.1693209186196331E-2</v>
      </c>
      <c r="B5966">
        <v>4.1100461967289448E-3</v>
      </c>
    </row>
    <row r="5967" spans="1:2" x14ac:dyDescent="0.15">
      <c r="A5967">
        <v>1.8571872264146801E-2</v>
      </c>
      <c r="B5967">
        <v>0.1105083376169205</v>
      </c>
    </row>
    <row r="5968" spans="1:2" x14ac:dyDescent="0.15">
      <c r="A5968">
        <v>1.0483815334737299E-2</v>
      </c>
      <c r="B5968">
        <v>3.5458352416753769E-2</v>
      </c>
    </row>
    <row r="5969" spans="1:2" x14ac:dyDescent="0.15">
      <c r="A5969">
        <v>3.3780630677938461E-2</v>
      </c>
      <c r="B5969">
        <v>-6.1633773148059836E-3</v>
      </c>
    </row>
    <row r="5970" spans="1:2" x14ac:dyDescent="0.15">
      <c r="A5970">
        <v>4.7008758410811424E-3</v>
      </c>
      <c r="B5970">
        <v>6.7289561033248901E-2</v>
      </c>
    </row>
    <row r="5971" spans="1:2" x14ac:dyDescent="0.15">
      <c r="A5971">
        <v>3.3011879771947861E-2</v>
      </c>
      <c r="B5971">
        <v>7.2120711207389832E-2</v>
      </c>
    </row>
    <row r="5972" spans="1:2" x14ac:dyDescent="0.15">
      <c r="A5972">
        <v>1.8470782786607739E-2</v>
      </c>
      <c r="B5972">
        <v>1.9661483820527792E-3</v>
      </c>
    </row>
    <row r="5973" spans="1:2" x14ac:dyDescent="0.15">
      <c r="A5973">
        <v>3.6017347127199173E-2</v>
      </c>
      <c r="B5973">
        <v>6.3559964299201965E-2</v>
      </c>
    </row>
    <row r="5974" spans="1:2" x14ac:dyDescent="0.15">
      <c r="A5974">
        <v>4.4314004480838783E-2</v>
      </c>
      <c r="B5974">
        <v>0.1134311333298683</v>
      </c>
    </row>
    <row r="5975" spans="1:2" x14ac:dyDescent="0.15">
      <c r="A5975">
        <v>4.0718741714954383E-2</v>
      </c>
      <c r="B5975">
        <v>7.1173571050167084E-2</v>
      </c>
    </row>
    <row r="5976" spans="1:2" x14ac:dyDescent="0.15">
      <c r="A5976">
        <v>3.6607209593057632E-2</v>
      </c>
      <c r="B5976">
        <v>6.3380405306816101E-2</v>
      </c>
    </row>
    <row r="5977" spans="1:2" x14ac:dyDescent="0.15">
      <c r="A5977">
        <v>4.3536286801099777E-2</v>
      </c>
      <c r="B5977">
        <v>2.984557114541531E-2</v>
      </c>
    </row>
    <row r="5978" spans="1:2" x14ac:dyDescent="0.15">
      <c r="A5978">
        <v>6.0831890441477299E-3</v>
      </c>
      <c r="B5978">
        <v>-1.5955856069922451E-2</v>
      </c>
    </row>
    <row r="5979" spans="1:2" x14ac:dyDescent="0.15">
      <c r="A5979">
        <v>3.6296170204877853E-2</v>
      </c>
      <c r="B5979">
        <v>5.9962935745716088E-2</v>
      </c>
    </row>
    <row r="5980" spans="1:2" x14ac:dyDescent="0.15">
      <c r="A5980">
        <v>1.5649920329451561E-2</v>
      </c>
      <c r="B5980">
        <v>5.7131297886371613E-2</v>
      </c>
    </row>
    <row r="5981" spans="1:2" x14ac:dyDescent="0.15">
      <c r="A5981">
        <v>5.2507130021695048E-5</v>
      </c>
      <c r="B5981">
        <v>1.3280174694955351E-2</v>
      </c>
    </row>
    <row r="5982" spans="1:2" x14ac:dyDescent="0.15">
      <c r="A5982">
        <v>2.3889537900686261E-2</v>
      </c>
      <c r="B5982">
        <v>-5.8703985996544361E-3</v>
      </c>
    </row>
    <row r="5983" spans="1:2" x14ac:dyDescent="0.15">
      <c r="A5983">
        <v>1.500298734754324E-2</v>
      </c>
      <c r="B5983">
        <v>-2.985579892992973E-2</v>
      </c>
    </row>
    <row r="5984" spans="1:2" x14ac:dyDescent="0.15">
      <c r="A5984">
        <v>2.1990908309817311E-2</v>
      </c>
      <c r="B5984">
        <v>-3.9874028414487839E-2</v>
      </c>
    </row>
    <row r="5985" spans="1:2" x14ac:dyDescent="0.15">
      <c r="A5985">
        <v>3.686623414978385E-3</v>
      </c>
      <c r="B5985">
        <v>-1.6313331201672551E-2</v>
      </c>
    </row>
    <row r="5986" spans="1:2" x14ac:dyDescent="0.15">
      <c r="A5986">
        <v>2.5084523484110829E-2</v>
      </c>
      <c r="B5986">
        <v>5.8713718317449093E-3</v>
      </c>
    </row>
    <row r="5987" spans="1:2" x14ac:dyDescent="0.15">
      <c r="A5987">
        <v>2.0540976896882061E-2</v>
      </c>
      <c r="B5987">
        <v>0.11400894820690161</v>
      </c>
    </row>
    <row r="5988" spans="1:2" x14ac:dyDescent="0.15">
      <c r="A5988">
        <v>1.635373197495937E-2</v>
      </c>
      <c r="B5988">
        <v>3.9959598332643509E-2</v>
      </c>
    </row>
    <row r="5989" spans="1:2" x14ac:dyDescent="0.15">
      <c r="A5989">
        <v>3.1016577035188671E-2</v>
      </c>
      <c r="B5989">
        <v>-7.0228087715804577E-3</v>
      </c>
    </row>
    <row r="5990" spans="1:2" x14ac:dyDescent="0.15">
      <c r="A5990">
        <v>8.5686482489109039E-3</v>
      </c>
      <c r="B5990">
        <v>8.0278508365154266E-2</v>
      </c>
    </row>
    <row r="5991" spans="1:2" x14ac:dyDescent="0.15">
      <c r="A5991">
        <v>2.7509177103638649E-2</v>
      </c>
      <c r="B5991">
        <v>5.6279409676790237E-2</v>
      </c>
    </row>
    <row r="5992" spans="1:2" x14ac:dyDescent="0.15">
      <c r="A5992">
        <v>2.0318541675806049E-2</v>
      </c>
      <c r="B5992">
        <v>6.7732599563896656E-3</v>
      </c>
    </row>
    <row r="5993" spans="1:2" x14ac:dyDescent="0.15">
      <c r="A5993">
        <v>3.8694459944963462E-2</v>
      </c>
      <c r="B5993">
        <v>7.6689042150974274E-2</v>
      </c>
    </row>
    <row r="5994" spans="1:2" x14ac:dyDescent="0.15">
      <c r="A5994">
        <v>3.9254948496818542E-2</v>
      </c>
      <c r="B5994">
        <v>0.10750022530555731</v>
      </c>
    </row>
    <row r="5995" spans="1:2" x14ac:dyDescent="0.15">
      <c r="A5995">
        <v>3.8131993263959878E-2</v>
      </c>
      <c r="B5995">
        <v>6.6015511751174927E-2</v>
      </c>
    </row>
    <row r="5996" spans="1:2" x14ac:dyDescent="0.15">
      <c r="A5996">
        <v>4.347681999206543E-2</v>
      </c>
      <c r="B5996">
        <v>7.9987823963165283E-2</v>
      </c>
    </row>
    <row r="5997" spans="1:2" x14ac:dyDescent="0.15">
      <c r="A5997">
        <v>3.9390288293361657E-2</v>
      </c>
      <c r="B5997">
        <v>3.3277880400419242E-2</v>
      </c>
    </row>
    <row r="5998" spans="1:2" x14ac:dyDescent="0.15">
      <c r="A5998">
        <v>-2.699358388781548E-3</v>
      </c>
      <c r="B5998">
        <v>-3.5106994211673737E-2</v>
      </c>
    </row>
    <row r="5999" spans="1:2" x14ac:dyDescent="0.15">
      <c r="A5999">
        <v>3.8740005344152451E-2</v>
      </c>
      <c r="B5999">
        <v>6.2889181077480316E-2</v>
      </c>
    </row>
    <row r="6000" spans="1:2" x14ac:dyDescent="0.15">
      <c r="A6000">
        <v>1.1957245878875261E-2</v>
      </c>
      <c r="B6000">
        <v>4.5912481844425201E-2</v>
      </c>
    </row>
    <row r="6001" spans="1:2" x14ac:dyDescent="0.15">
      <c r="A6001">
        <v>1.3793667312711479E-3</v>
      </c>
      <c r="B6001">
        <v>1.225695293396711E-2</v>
      </c>
    </row>
    <row r="6002" spans="1:2" x14ac:dyDescent="0.15">
      <c r="A6002">
        <v>1.958243548870087E-2</v>
      </c>
      <c r="B6002">
        <v>-1.4196077361702921E-2</v>
      </c>
    </row>
    <row r="6003" spans="1:2" x14ac:dyDescent="0.15">
      <c r="A6003">
        <v>2.449771016836166E-2</v>
      </c>
      <c r="B6003">
        <v>-1.117923483252525E-2</v>
      </c>
    </row>
    <row r="6004" spans="1:2" x14ac:dyDescent="0.15">
      <c r="A6004">
        <v>3.00062783062458E-2</v>
      </c>
      <c r="B6004">
        <v>-2.4882271885871891E-2</v>
      </c>
    </row>
    <row r="6005" spans="1:2" x14ac:dyDescent="0.15">
      <c r="A6005">
        <v>2.6922696270048618E-3</v>
      </c>
      <c r="B6005">
        <v>-1.9267259165644649E-2</v>
      </c>
    </row>
    <row r="6006" spans="1:2" x14ac:dyDescent="0.15">
      <c r="A6006">
        <v>3.3776503056287772E-2</v>
      </c>
      <c r="B6006">
        <v>1.7162630334496502E-2</v>
      </c>
    </row>
    <row r="6007" spans="1:2" x14ac:dyDescent="0.15">
      <c r="A6007">
        <v>2.0864969119429588E-2</v>
      </c>
      <c r="B6007">
        <v>0.1113595142960548</v>
      </c>
    </row>
    <row r="6008" spans="1:2" x14ac:dyDescent="0.15">
      <c r="A6008">
        <v>2.422450669109821E-2</v>
      </c>
      <c r="B6008">
        <v>5.8893509209156043E-2</v>
      </c>
    </row>
    <row r="6009" spans="1:2" x14ac:dyDescent="0.15">
      <c r="A6009">
        <v>2.8391376137733459E-2</v>
      </c>
      <c r="B6009">
        <v>-7.4336058460175991E-3</v>
      </c>
    </row>
    <row r="6010" spans="1:2" x14ac:dyDescent="0.15">
      <c r="A6010">
        <v>1.1170146986842161E-2</v>
      </c>
      <c r="B6010">
        <v>8.4379643201828003E-2</v>
      </c>
    </row>
    <row r="6011" spans="1:2" x14ac:dyDescent="0.15">
      <c r="A6011">
        <v>2.260540425777435E-2</v>
      </c>
      <c r="B6011">
        <v>5.0033964216709137E-2</v>
      </c>
    </row>
    <row r="6012" spans="1:2" x14ac:dyDescent="0.15">
      <c r="A6012">
        <v>2.7357131242752079E-2</v>
      </c>
      <c r="B6012">
        <v>2.073243260383606E-2</v>
      </c>
    </row>
    <row r="6013" spans="1:2" x14ac:dyDescent="0.15">
      <c r="A6013">
        <v>4.2437564581632607E-2</v>
      </c>
      <c r="B6013">
        <v>8.6551778018474579E-2</v>
      </c>
    </row>
    <row r="6014" spans="1:2" x14ac:dyDescent="0.15">
      <c r="A6014">
        <v>3.7232648581266403E-2</v>
      </c>
      <c r="B6014">
        <v>0.1077067479491234</v>
      </c>
    </row>
    <row r="6015" spans="1:2" x14ac:dyDescent="0.15">
      <c r="A6015">
        <v>3.3368315547704697E-2</v>
      </c>
      <c r="B6015">
        <v>6.2023714184761047E-2</v>
      </c>
    </row>
    <row r="6016" spans="1:2" x14ac:dyDescent="0.15">
      <c r="A6016">
        <v>5.0130415707826607E-2</v>
      </c>
      <c r="B6016">
        <v>9.5592834055423737E-2</v>
      </c>
    </row>
    <row r="6017" spans="1:2" x14ac:dyDescent="0.15">
      <c r="A6017">
        <v>3.6851420998573303E-2</v>
      </c>
      <c r="B6017">
        <v>3.5983163863420493E-2</v>
      </c>
    </row>
    <row r="6018" spans="1:2" x14ac:dyDescent="0.15">
      <c r="A6018">
        <v>-1.792859635315835E-3</v>
      </c>
      <c r="B6018">
        <v>-3.5012010484933853E-2</v>
      </c>
    </row>
    <row r="6019" spans="1:2" x14ac:dyDescent="0.15">
      <c r="A6019">
        <v>4.5989017933607101E-2</v>
      </c>
      <c r="B6019">
        <v>7.1560598909854889E-2</v>
      </c>
    </row>
    <row r="6020" spans="1:2" x14ac:dyDescent="0.15">
      <c r="A6020">
        <v>8.6277127265930176E-3</v>
      </c>
      <c r="B6020">
        <v>4.0399894118309021E-2</v>
      </c>
    </row>
    <row r="6021" spans="1:2" x14ac:dyDescent="0.15">
      <c r="A6021">
        <v>6.7843841388821602E-3</v>
      </c>
      <c r="B6021">
        <v>2.2217165678739551E-2</v>
      </c>
    </row>
    <row r="6022" spans="1:2" x14ac:dyDescent="0.15">
      <c r="A6022">
        <v>1.964264735579491E-2</v>
      </c>
      <c r="B6022">
        <v>-1.4134210534393791E-2</v>
      </c>
    </row>
    <row r="6023" spans="1:2" x14ac:dyDescent="0.15">
      <c r="A6023">
        <v>3.5406135022640228E-2</v>
      </c>
      <c r="B6023">
        <v>3.6271354183554649E-3</v>
      </c>
    </row>
    <row r="6024" spans="1:2" x14ac:dyDescent="0.15">
      <c r="A6024">
        <v>3.9163995534181588E-2</v>
      </c>
      <c r="B6024">
        <v>-1.4566385187208651E-2</v>
      </c>
    </row>
    <row r="6025" spans="1:2" x14ac:dyDescent="0.15">
      <c r="A6025">
        <v>8.2462681457400322E-3</v>
      </c>
      <c r="B6025">
        <v>-9.4134556129574776E-3</v>
      </c>
    </row>
    <row r="6026" spans="1:2" x14ac:dyDescent="0.15">
      <c r="A6026">
        <v>4.2736634612083442E-2</v>
      </c>
      <c r="B6026">
        <v>2.1375717595219609E-2</v>
      </c>
    </row>
    <row r="6027" spans="1:2" x14ac:dyDescent="0.15">
      <c r="A6027">
        <v>2.2905809804797169E-2</v>
      </c>
      <c r="B6027">
        <v>0.1095818430185318</v>
      </c>
    </row>
    <row r="6028" spans="1:2" x14ac:dyDescent="0.15">
      <c r="A6028">
        <v>2.901818789541721E-2</v>
      </c>
      <c r="B6028">
        <v>6.9523707032203674E-2</v>
      </c>
    </row>
    <row r="6029" spans="1:2" x14ac:dyDescent="0.15">
      <c r="A6029">
        <v>2.9187951236963269E-2</v>
      </c>
      <c r="B6029">
        <v>-6.6547528840601444E-3</v>
      </c>
    </row>
    <row r="6030" spans="1:2" x14ac:dyDescent="0.15">
      <c r="A6030">
        <v>1.200940553098917E-2</v>
      </c>
      <c r="B6030">
        <v>8.8468775153160095E-2</v>
      </c>
    </row>
    <row r="6031" spans="1:2" x14ac:dyDescent="0.15">
      <c r="A6031">
        <v>2.0132584497332569E-2</v>
      </c>
      <c r="B6031">
        <v>5.1448851823806763E-2</v>
      </c>
    </row>
    <row r="6032" spans="1:2" x14ac:dyDescent="0.15">
      <c r="A6032">
        <v>3.7215914577245712E-2</v>
      </c>
      <c r="B6032">
        <v>4.302508756518364E-2</v>
      </c>
    </row>
    <row r="6033" spans="1:2" x14ac:dyDescent="0.15">
      <c r="A6033">
        <v>4.6722032129764557E-2</v>
      </c>
      <c r="B6033">
        <v>8.4742732346057892E-2</v>
      </c>
    </row>
    <row r="6034" spans="1:2" x14ac:dyDescent="0.15">
      <c r="A6034">
        <v>3.7830561399459839E-2</v>
      </c>
      <c r="B6034">
        <v>0.1115405932068825</v>
      </c>
    </row>
    <row r="6035" spans="1:2" x14ac:dyDescent="0.15">
      <c r="A6035">
        <v>3.1301729381084442E-2</v>
      </c>
      <c r="B6035">
        <v>6.0735218226909637E-2</v>
      </c>
    </row>
    <row r="6036" spans="1:2" x14ac:dyDescent="0.15">
      <c r="A6036">
        <v>5.6988220661878593E-2</v>
      </c>
      <c r="B6036">
        <v>0.10230462253093719</v>
      </c>
    </row>
    <row r="6037" spans="1:2" x14ac:dyDescent="0.15">
      <c r="A6037">
        <v>3.5941202193498611E-2</v>
      </c>
      <c r="B6037">
        <v>3.4674961119890213E-2</v>
      </c>
    </row>
    <row r="6038" spans="1:2" x14ac:dyDescent="0.15">
      <c r="A6038">
        <v>7.6840110123157501E-3</v>
      </c>
      <c r="B6038">
        <v>-1.361518632620573E-2</v>
      </c>
    </row>
    <row r="6039" spans="1:2" x14ac:dyDescent="0.15">
      <c r="A6039">
        <v>5.3754460066556931E-2</v>
      </c>
      <c r="B6039">
        <v>8.5736967623233795E-2</v>
      </c>
    </row>
    <row r="6040" spans="1:2" x14ac:dyDescent="0.15">
      <c r="A6040">
        <v>5.3605586290359497E-3</v>
      </c>
      <c r="B6040">
        <v>3.8031920790672302E-2</v>
      </c>
    </row>
    <row r="6041" spans="1:2" x14ac:dyDescent="0.15">
      <c r="A6041">
        <v>1.244108844548464E-2</v>
      </c>
      <c r="B6041">
        <v>2.9427932575345039E-2</v>
      </c>
    </row>
    <row r="6042" spans="1:2" x14ac:dyDescent="0.15">
      <c r="A6042">
        <v>2.2490236908197399E-2</v>
      </c>
      <c r="B6042">
        <v>-3.76737886108458E-3</v>
      </c>
    </row>
    <row r="6043" spans="1:2" x14ac:dyDescent="0.15">
      <c r="A6043">
        <v>4.293486475944519E-2</v>
      </c>
      <c r="B6043">
        <v>9.4744516536593437E-3</v>
      </c>
    </row>
    <row r="6044" spans="1:2" x14ac:dyDescent="0.15">
      <c r="A6044">
        <v>4.6127002686262131E-2</v>
      </c>
      <c r="B6044">
        <v>-8.0297915264964104E-3</v>
      </c>
    </row>
    <row r="6045" spans="1:2" x14ac:dyDescent="0.15">
      <c r="A6045">
        <v>1.339513715356588E-2</v>
      </c>
      <c r="B6045">
        <v>8.0158549826592207E-4</v>
      </c>
    </row>
    <row r="6046" spans="1:2" x14ac:dyDescent="0.15">
      <c r="A6046">
        <v>4.939853772521019E-2</v>
      </c>
      <c r="B6046">
        <v>2.8471782803535461E-2</v>
      </c>
    </row>
    <row r="6047" spans="1:2" x14ac:dyDescent="0.15">
      <c r="A6047">
        <v>2.5635857135057449E-2</v>
      </c>
      <c r="B6047">
        <v>0.11363789439201349</v>
      </c>
    </row>
    <row r="6048" spans="1:2" x14ac:dyDescent="0.15">
      <c r="A6048">
        <v>3.1513940542936332E-2</v>
      </c>
      <c r="B6048">
        <v>7.6559297740459442E-2</v>
      </c>
    </row>
    <row r="6049" spans="1:2" x14ac:dyDescent="0.15">
      <c r="A6049">
        <v>3.1247014179825779E-2</v>
      </c>
      <c r="B6049">
        <v>-5.8823362924158573E-3</v>
      </c>
    </row>
    <row r="6050" spans="1:2" x14ac:dyDescent="0.15">
      <c r="A6050">
        <v>1.212462596595287E-2</v>
      </c>
      <c r="B6050">
        <v>8.9919112622737885E-2</v>
      </c>
    </row>
    <row r="6051" spans="1:2" x14ac:dyDescent="0.15">
      <c r="A6051">
        <v>1.996499486267567E-2</v>
      </c>
      <c r="B6051">
        <v>5.0124701112508767E-2</v>
      </c>
    </row>
    <row r="6052" spans="1:2" x14ac:dyDescent="0.15">
      <c r="A6052">
        <v>4.531913623213768E-2</v>
      </c>
      <c r="B6052">
        <v>5.1009427756071091E-2</v>
      </c>
    </row>
    <row r="6053" spans="1:2" x14ac:dyDescent="0.15">
      <c r="A6053">
        <v>5.1881860941648483E-2</v>
      </c>
      <c r="B6053">
        <v>9.6653781831264496E-2</v>
      </c>
    </row>
    <row r="6054" spans="1:2" x14ac:dyDescent="0.15">
      <c r="A6054">
        <v>4.0762960910797119E-2</v>
      </c>
      <c r="B6054">
        <v>0.114577442407608</v>
      </c>
    </row>
    <row r="6055" spans="1:2" x14ac:dyDescent="0.15">
      <c r="A6055">
        <v>3.2550826668739319E-2</v>
      </c>
      <c r="B6055">
        <v>6.4991086721420288E-2</v>
      </c>
    </row>
    <row r="6056" spans="1:2" x14ac:dyDescent="0.15">
      <c r="A6056">
        <v>6.0857545584440231E-2</v>
      </c>
      <c r="B6056">
        <v>0.1063405424356461</v>
      </c>
    </row>
    <row r="6057" spans="1:2" x14ac:dyDescent="0.15">
      <c r="A6057">
        <v>3.7249766290187843E-2</v>
      </c>
      <c r="B6057">
        <v>2.867728658020496E-2</v>
      </c>
    </row>
    <row r="6058" spans="1:2" x14ac:dyDescent="0.15">
      <c r="A6058">
        <v>1.797165535390377E-2</v>
      </c>
      <c r="B6058">
        <v>6.0182460583746433E-3</v>
      </c>
    </row>
    <row r="6059" spans="1:2" x14ac:dyDescent="0.15">
      <c r="A6059">
        <v>6.1861753463745117E-2</v>
      </c>
      <c r="B6059">
        <v>9.9554412066936493E-2</v>
      </c>
    </row>
    <row r="6060" spans="1:2" x14ac:dyDescent="0.15">
      <c r="A6060">
        <v>3.284604055806994E-3</v>
      </c>
      <c r="B6060">
        <v>3.3126182854175568E-2</v>
      </c>
    </row>
    <row r="6061" spans="1:2" x14ac:dyDescent="0.15">
      <c r="A6061">
        <v>1.62005964666605E-2</v>
      </c>
      <c r="B6061">
        <v>2.7830760926008221E-2</v>
      </c>
    </row>
    <row r="6062" spans="1:2" x14ac:dyDescent="0.15">
      <c r="A6062">
        <v>2.662205696105957E-2</v>
      </c>
      <c r="B6062">
        <v>5.4867765866219997E-3</v>
      </c>
    </row>
    <row r="6063" spans="1:2" x14ac:dyDescent="0.15">
      <c r="A6063">
        <v>4.6849261969327927E-2</v>
      </c>
      <c r="B6063">
        <v>1.6397884115576741E-2</v>
      </c>
    </row>
    <row r="6064" spans="1:2" x14ac:dyDescent="0.15">
      <c r="A6064">
        <v>5.2548956125974662E-2</v>
      </c>
      <c r="B6064">
        <v>6.8708444014191628E-3</v>
      </c>
    </row>
    <row r="6065" spans="1:2" x14ac:dyDescent="0.15">
      <c r="A6065">
        <v>1.7122739925980571E-2</v>
      </c>
      <c r="B6065">
        <v>6.2665981240570554E-3</v>
      </c>
    </row>
    <row r="6066" spans="1:2" x14ac:dyDescent="0.15">
      <c r="A6066">
        <v>5.5187691003084183E-2</v>
      </c>
      <c r="B6066">
        <v>4.2921315878629678E-2</v>
      </c>
    </row>
    <row r="6067" spans="1:2" x14ac:dyDescent="0.15">
      <c r="A6067">
        <v>2.7434263378381729E-2</v>
      </c>
      <c r="B6067">
        <v>0.1146761402487755</v>
      </c>
    </row>
    <row r="6068" spans="1:2" x14ac:dyDescent="0.15">
      <c r="A6068">
        <v>3.1813450157642358E-2</v>
      </c>
      <c r="B6068">
        <v>8.8942945003509521E-2</v>
      </c>
    </row>
    <row r="6069" spans="1:2" x14ac:dyDescent="0.15">
      <c r="A6069">
        <v>3.4378837794065482E-2</v>
      </c>
      <c r="B6069">
        <v>-1.2293935287743809E-3</v>
      </c>
    </row>
    <row r="6070" spans="1:2" x14ac:dyDescent="0.15">
      <c r="A6070">
        <v>1.1571092531085009E-2</v>
      </c>
      <c r="B6070">
        <v>8.893546462059021E-2</v>
      </c>
    </row>
    <row r="6071" spans="1:2" x14ac:dyDescent="0.15">
      <c r="A6071">
        <v>2.125055156648159E-2</v>
      </c>
      <c r="B6071">
        <v>5.5774878710508347E-2</v>
      </c>
    </row>
    <row r="6072" spans="1:2" x14ac:dyDescent="0.15">
      <c r="A6072">
        <v>4.9560468643903732E-2</v>
      </c>
      <c r="B6072">
        <v>4.9537371844053268E-2</v>
      </c>
    </row>
    <row r="6073" spans="1:2" x14ac:dyDescent="0.15">
      <c r="A6073">
        <v>5.7464130222797387E-2</v>
      </c>
      <c r="B6073">
        <v>0.10920090973377231</v>
      </c>
    </row>
    <row r="6074" spans="1:2" x14ac:dyDescent="0.15">
      <c r="A6074">
        <v>4.5468475669622421E-2</v>
      </c>
      <c r="B6074">
        <v>0.1177042201161385</v>
      </c>
    </row>
    <row r="6075" spans="1:2" x14ac:dyDescent="0.15">
      <c r="A6075">
        <v>3.2557599246501923E-2</v>
      </c>
      <c r="B6075">
        <v>6.1224162578582757E-2</v>
      </c>
    </row>
    <row r="6076" spans="1:2" x14ac:dyDescent="0.15">
      <c r="A6076">
        <v>6.3017122447490692E-2</v>
      </c>
      <c r="B6076">
        <v>0.10886690765619279</v>
      </c>
    </row>
    <row r="6077" spans="1:2" x14ac:dyDescent="0.15">
      <c r="A6077">
        <v>3.9525233209133148E-2</v>
      </c>
      <c r="B6077">
        <v>3.1481672078371048E-2</v>
      </c>
    </row>
    <row r="6078" spans="1:2" x14ac:dyDescent="0.15">
      <c r="A6078">
        <v>2.746407687664032E-2</v>
      </c>
      <c r="B6078">
        <v>1.8970666453242298E-2</v>
      </c>
    </row>
    <row r="6079" spans="1:2" x14ac:dyDescent="0.15">
      <c r="A6079">
        <v>6.6047243773937225E-2</v>
      </c>
      <c r="B6079">
        <v>0.106245331466198</v>
      </c>
    </row>
    <row r="6080" spans="1:2" x14ac:dyDescent="0.15">
      <c r="A6080">
        <v>1.635110005736351E-3</v>
      </c>
      <c r="B6080">
        <v>3.0607907101511959E-2</v>
      </c>
    </row>
    <row r="6081" spans="1:2" x14ac:dyDescent="0.15">
      <c r="A6081">
        <v>2.1246979013085369E-2</v>
      </c>
      <c r="B6081">
        <v>3.9954755455255508E-2</v>
      </c>
    </row>
    <row r="6082" spans="1:2" x14ac:dyDescent="0.15">
      <c r="A6082">
        <v>3.2074786722660058E-2</v>
      </c>
      <c r="B6082">
        <v>1.1651824228465561E-2</v>
      </c>
    </row>
    <row r="6083" spans="1:2" x14ac:dyDescent="0.15">
      <c r="A6083">
        <v>4.9168765544891357E-2</v>
      </c>
      <c r="B6083">
        <v>2.2293433547019958E-2</v>
      </c>
    </row>
    <row r="6084" spans="1:2" x14ac:dyDescent="0.15">
      <c r="A6084">
        <v>5.4125048220157623E-2</v>
      </c>
      <c r="B6084">
        <v>1.336638163775206E-2</v>
      </c>
    </row>
    <row r="6085" spans="1:2" x14ac:dyDescent="0.15">
      <c r="A6085">
        <v>1.9786665216088292E-2</v>
      </c>
      <c r="B6085">
        <v>1.194014307111502E-2</v>
      </c>
    </row>
    <row r="6086" spans="1:2" x14ac:dyDescent="0.15">
      <c r="A6086">
        <v>5.6385274976491928E-2</v>
      </c>
      <c r="B6086">
        <v>4.6257831156253808E-2</v>
      </c>
    </row>
    <row r="6087" spans="1:2" x14ac:dyDescent="0.15">
      <c r="A6087">
        <v>2.6886427775025371E-2</v>
      </c>
      <c r="B6087">
        <v>0.116588220000267</v>
      </c>
    </row>
    <row r="6088" spans="1:2" x14ac:dyDescent="0.15">
      <c r="A6088">
        <v>2.9914915561676029E-2</v>
      </c>
      <c r="B6088">
        <v>7.9620473086833954E-2</v>
      </c>
    </row>
    <row r="6089" spans="1:2" x14ac:dyDescent="0.15">
      <c r="A6089">
        <v>3.846186026930809E-2</v>
      </c>
      <c r="B6089">
        <v>9.6644964069128036E-3</v>
      </c>
    </row>
    <row r="6090" spans="1:2" x14ac:dyDescent="0.15">
      <c r="A6090">
        <v>1.005529146641493E-2</v>
      </c>
      <c r="B6090">
        <v>8.5448108613491058E-2</v>
      </c>
    </row>
    <row r="6091" spans="1:2" x14ac:dyDescent="0.15">
      <c r="A6091">
        <v>2.6096934452652931E-2</v>
      </c>
      <c r="B6091">
        <v>6.8807527422904968E-2</v>
      </c>
    </row>
    <row r="6092" spans="1:2" x14ac:dyDescent="0.15">
      <c r="A6092">
        <v>5.2941996604204178E-2</v>
      </c>
      <c r="B6092">
        <v>5.809127539396286E-2</v>
      </c>
    </row>
    <row r="6093" spans="1:2" x14ac:dyDescent="0.15">
      <c r="A6093">
        <v>5.897936224937439E-2</v>
      </c>
      <c r="B6093">
        <v>0.11014168709516529</v>
      </c>
    </row>
    <row r="6094" spans="1:2" x14ac:dyDescent="0.15">
      <c r="A6094">
        <v>5.1228728145360947E-2</v>
      </c>
      <c r="B6094">
        <v>0.12649209797382349</v>
      </c>
    </row>
    <row r="6095" spans="1:2" x14ac:dyDescent="0.15">
      <c r="A6095">
        <v>3.4107249230146408E-2</v>
      </c>
      <c r="B6095">
        <v>5.5106662213802338E-2</v>
      </c>
    </row>
    <row r="6096" spans="1:2" x14ac:dyDescent="0.15">
      <c r="A6096">
        <v>6.3189990818500519E-2</v>
      </c>
      <c r="B6096">
        <v>0.108191654086113</v>
      </c>
    </row>
    <row r="6097" spans="1:2" x14ac:dyDescent="0.15">
      <c r="A6097">
        <v>4.9807943403720863E-2</v>
      </c>
      <c r="B6097">
        <v>5.2971154451370239E-2</v>
      </c>
    </row>
    <row r="6098" spans="1:2" x14ac:dyDescent="0.15">
      <c r="A6098">
        <v>3.401714563369751E-2</v>
      </c>
      <c r="B6098">
        <v>2.5117296725511551E-2</v>
      </c>
    </row>
    <row r="6099" spans="1:2" x14ac:dyDescent="0.15">
      <c r="A6099">
        <v>6.4109034836292267E-2</v>
      </c>
      <c r="B6099">
        <v>0.10578138381242751</v>
      </c>
    </row>
    <row r="6100" spans="1:2" x14ac:dyDescent="0.15">
      <c r="A6100">
        <v>2.165590645745397E-3</v>
      </c>
      <c r="B6100">
        <v>3.073348663747311E-2</v>
      </c>
    </row>
    <row r="6101" spans="1:2" x14ac:dyDescent="0.15">
      <c r="A6101">
        <v>2.7139021083712581E-2</v>
      </c>
      <c r="B6101">
        <v>5.135766789317131E-2</v>
      </c>
    </row>
    <row r="6102" spans="1:2" x14ac:dyDescent="0.15">
      <c r="A6102">
        <v>3.6153361201286323E-2</v>
      </c>
      <c r="B6102">
        <v>1.721377111971378E-2</v>
      </c>
    </row>
    <row r="6103" spans="1:2" x14ac:dyDescent="0.15">
      <c r="A6103">
        <v>4.6783536672592163E-2</v>
      </c>
      <c r="B6103">
        <v>2.043914794921875E-2</v>
      </c>
    </row>
    <row r="6104" spans="1:2" x14ac:dyDescent="0.15">
      <c r="A6104">
        <v>4.9647174775600433E-2</v>
      </c>
      <c r="B6104">
        <v>5.3227129392325878E-3</v>
      </c>
    </row>
    <row r="6105" spans="1:2" x14ac:dyDescent="0.15">
      <c r="A6105">
        <v>1.8121102824807171E-2</v>
      </c>
      <c r="B6105">
        <v>6.796455942094326E-3</v>
      </c>
    </row>
    <row r="6106" spans="1:2" x14ac:dyDescent="0.15">
      <c r="A6106">
        <v>5.518142506480217E-2</v>
      </c>
      <c r="B6106">
        <v>3.9863374084234238E-2</v>
      </c>
    </row>
    <row r="6107" spans="1:2" x14ac:dyDescent="0.15">
      <c r="A6107">
        <v>2.7582267299294468E-2</v>
      </c>
      <c r="B6107">
        <v>0.13021740317344671</v>
      </c>
    </row>
    <row r="6108" spans="1:2" x14ac:dyDescent="0.15">
      <c r="A6108">
        <v>2.532011084258556E-2</v>
      </c>
      <c r="B6108">
        <v>5.8926708996295929E-2</v>
      </c>
    </row>
    <row r="6109" spans="1:2" x14ac:dyDescent="0.15">
      <c r="A6109">
        <v>4.0691953152418137E-2</v>
      </c>
      <c r="B6109">
        <v>1.8385671079158779E-2</v>
      </c>
    </row>
    <row r="6110" spans="1:2" x14ac:dyDescent="0.15">
      <c r="A6110">
        <v>9.4288457185029984E-3</v>
      </c>
      <c r="B6110">
        <v>7.9133875668048859E-2</v>
      </c>
    </row>
    <row r="6111" spans="1:2" x14ac:dyDescent="0.15">
      <c r="A6111">
        <v>3.2070886343717582E-2</v>
      </c>
      <c r="B6111">
        <v>7.5962096452713013E-2</v>
      </c>
    </row>
    <row r="6112" spans="1:2" x14ac:dyDescent="0.15">
      <c r="A6112">
        <v>5.1860619336366653E-2</v>
      </c>
      <c r="B6112">
        <v>5.8089282363653183E-2</v>
      </c>
    </row>
    <row r="6113" spans="1:2" x14ac:dyDescent="0.15">
      <c r="A6113">
        <v>5.5956628173589713E-2</v>
      </c>
      <c r="B6113">
        <v>0.1102925688028336</v>
      </c>
    </row>
    <row r="6114" spans="1:2" x14ac:dyDescent="0.15">
      <c r="A6114">
        <v>5.7021345943212509E-2</v>
      </c>
      <c r="B6114">
        <v>0.14074470102787021</v>
      </c>
    </row>
    <row r="6115" spans="1:2" x14ac:dyDescent="0.15">
      <c r="A6115">
        <v>4.1703559458255768E-2</v>
      </c>
      <c r="B6115">
        <v>6.7674130201339722E-2</v>
      </c>
    </row>
    <row r="6116" spans="1:2" x14ac:dyDescent="0.15">
      <c r="A6116">
        <v>6.1737395823001862E-2</v>
      </c>
      <c r="B6116">
        <v>0.1060116738080978</v>
      </c>
    </row>
    <row r="6117" spans="1:2" x14ac:dyDescent="0.15">
      <c r="A6117">
        <v>5.7941168546676643E-2</v>
      </c>
      <c r="B6117">
        <v>6.8062476813793182E-2</v>
      </c>
    </row>
    <row r="6118" spans="1:2" x14ac:dyDescent="0.15">
      <c r="A6118">
        <v>3.6220896989107132E-2</v>
      </c>
      <c r="B6118">
        <v>2.7280556038022041E-2</v>
      </c>
    </row>
    <row r="6119" spans="1:2" x14ac:dyDescent="0.15">
      <c r="A6119">
        <v>5.8331329375505447E-2</v>
      </c>
      <c r="B6119">
        <v>0.1035132706165314</v>
      </c>
    </row>
    <row r="6120" spans="1:2" x14ac:dyDescent="0.15">
      <c r="A6120">
        <v>4.3831891380250454E-3</v>
      </c>
      <c r="B6120">
        <v>3.3610027283430099E-2</v>
      </c>
    </row>
    <row r="6121" spans="1:2" x14ac:dyDescent="0.15">
      <c r="A6121">
        <v>2.4754481390118599E-2</v>
      </c>
      <c r="B6121">
        <v>3.8067199289798737E-2</v>
      </c>
    </row>
    <row r="6122" spans="1:2" x14ac:dyDescent="0.15">
      <c r="A6122">
        <v>3.4465935081243522E-2</v>
      </c>
      <c r="B6122">
        <v>1.7244456335902211E-2</v>
      </c>
    </row>
    <row r="6123" spans="1:2" x14ac:dyDescent="0.15">
      <c r="A6123">
        <v>3.9416484534740448E-2</v>
      </c>
      <c r="B6123">
        <v>1.0850821621716021E-2</v>
      </c>
    </row>
    <row r="6124" spans="1:2" x14ac:dyDescent="0.15">
      <c r="A6124">
        <v>4.2194455862045288E-2</v>
      </c>
      <c r="B6124">
        <v>-5.8024250902235508E-3</v>
      </c>
    </row>
    <row r="6125" spans="1:2" x14ac:dyDescent="0.15">
      <c r="A6125">
        <v>1.349103450775146E-2</v>
      </c>
      <c r="B6125">
        <v>-5.0260843709111214E-3</v>
      </c>
    </row>
    <row r="6126" spans="1:2" x14ac:dyDescent="0.15">
      <c r="A6126">
        <v>4.9244947731494897E-2</v>
      </c>
      <c r="B6126">
        <v>3.2162010669708252E-2</v>
      </c>
    </row>
    <row r="6127" spans="1:2" x14ac:dyDescent="0.15">
      <c r="A6127">
        <v>2.6745392009615902E-2</v>
      </c>
      <c r="B6127">
        <v>0.1408846378326416</v>
      </c>
    </row>
    <row r="6128" spans="1:2" x14ac:dyDescent="0.15">
      <c r="A6128">
        <v>2.1377488970756531E-2</v>
      </c>
      <c r="B6128">
        <v>4.9988966435194022E-2</v>
      </c>
    </row>
    <row r="6129" spans="1:2" x14ac:dyDescent="0.15">
      <c r="A6129">
        <v>3.8774959743022919E-2</v>
      </c>
      <c r="B6129">
        <v>1.761407591402531E-2</v>
      </c>
    </row>
    <row r="6130" spans="1:2" x14ac:dyDescent="0.15">
      <c r="A6130">
        <v>9.2124780640006065E-3</v>
      </c>
      <c r="B6130">
        <v>8.1930495798587799E-2</v>
      </c>
    </row>
    <row r="6131" spans="1:2" x14ac:dyDescent="0.15">
      <c r="A6131">
        <v>3.5960301756858833E-2</v>
      </c>
      <c r="B6131">
        <v>7.8860871493816376E-2</v>
      </c>
    </row>
    <row r="6132" spans="1:2" x14ac:dyDescent="0.15">
      <c r="A6132">
        <v>4.5075692236423492E-2</v>
      </c>
      <c r="B6132">
        <v>4.4262722134590149E-2</v>
      </c>
    </row>
    <row r="6133" spans="1:2" x14ac:dyDescent="0.15">
      <c r="A6133">
        <v>5.1616426557302468E-2</v>
      </c>
      <c r="B6133">
        <v>9.7102366387844086E-2</v>
      </c>
    </row>
    <row r="6134" spans="1:2" x14ac:dyDescent="0.15">
      <c r="A6134">
        <v>5.8815337717533112E-2</v>
      </c>
      <c r="B6134">
        <v>0.14806567132472989</v>
      </c>
    </row>
    <row r="6135" spans="1:2" x14ac:dyDescent="0.15">
      <c r="A6135">
        <v>4.7342170029878623E-2</v>
      </c>
      <c r="B6135">
        <v>7.7340729534626007E-2</v>
      </c>
    </row>
    <row r="6136" spans="1:2" x14ac:dyDescent="0.15">
      <c r="A6136">
        <v>5.7120215147733688E-2</v>
      </c>
      <c r="B6136">
        <v>0.1017174422740936</v>
      </c>
    </row>
    <row r="6137" spans="1:2" x14ac:dyDescent="0.15">
      <c r="A6137">
        <v>5.5465806275606162E-2</v>
      </c>
      <c r="B6137">
        <v>5.8743312954902649E-2</v>
      </c>
    </row>
    <row r="6138" spans="1:2" x14ac:dyDescent="0.15">
      <c r="A6138">
        <v>3.5454370081424713E-2</v>
      </c>
      <c r="B6138">
        <v>2.6529038324952129E-2</v>
      </c>
    </row>
    <row r="6139" spans="1:2" x14ac:dyDescent="0.15">
      <c r="A6139">
        <v>5.3021878004074097E-2</v>
      </c>
      <c r="B6139">
        <v>9.75051149725914E-2</v>
      </c>
    </row>
    <row r="6140" spans="1:2" x14ac:dyDescent="0.15">
      <c r="A6140">
        <v>7.3109040968120098E-3</v>
      </c>
      <c r="B6140">
        <v>4.4832199811935418E-2</v>
      </c>
    </row>
    <row r="6141" spans="1:2" x14ac:dyDescent="0.15">
      <c r="A6141">
        <v>1.8343618139624599E-2</v>
      </c>
      <c r="B6141">
        <v>2.4580264464020729E-2</v>
      </c>
    </row>
    <row r="6142" spans="1:2" x14ac:dyDescent="0.15">
      <c r="A6142">
        <v>3.4010168164968491E-2</v>
      </c>
      <c r="B6142">
        <v>1.7158715054392811E-2</v>
      </c>
    </row>
    <row r="6143" spans="1:2" x14ac:dyDescent="0.15">
      <c r="A6143">
        <v>3.2120916992425919E-2</v>
      </c>
      <c r="B6143">
        <v>-1.6735652752686289E-4</v>
      </c>
    </row>
    <row r="6144" spans="1:2" x14ac:dyDescent="0.15">
      <c r="A6144">
        <v>3.4171421080827713E-2</v>
      </c>
      <c r="B6144">
        <v>-1.6306314617395401E-2</v>
      </c>
    </row>
    <row r="6145" spans="1:2" x14ac:dyDescent="0.15">
      <c r="A6145">
        <v>1.222670264542103E-2</v>
      </c>
      <c r="B6145">
        <v>-1.777118886820972E-3</v>
      </c>
    </row>
    <row r="6146" spans="1:2" x14ac:dyDescent="0.15">
      <c r="A6146">
        <v>4.5257832854986191E-2</v>
      </c>
      <c r="B6146">
        <v>2.465737052261829E-2</v>
      </c>
    </row>
    <row r="6147" spans="1:2" x14ac:dyDescent="0.15">
      <c r="A6147">
        <v>2.2473027929663662E-2</v>
      </c>
      <c r="B6147">
        <v>0.12982544302940369</v>
      </c>
    </row>
    <row r="6148" spans="1:2" x14ac:dyDescent="0.15">
      <c r="A6148">
        <v>1.697585359215736E-2</v>
      </c>
      <c r="B6148">
        <v>3.8011681288480759E-2</v>
      </c>
    </row>
    <row r="6149" spans="1:2" x14ac:dyDescent="0.15">
      <c r="A6149">
        <v>3.7924166768789291E-2</v>
      </c>
      <c r="B6149">
        <v>2.1054118871688839E-2</v>
      </c>
    </row>
    <row r="6150" spans="1:2" x14ac:dyDescent="0.15">
      <c r="A6150">
        <v>9.3721775338053703E-3</v>
      </c>
      <c r="B6150">
        <v>8.8793851435184479E-2</v>
      </c>
    </row>
    <row r="6151" spans="1:2" x14ac:dyDescent="0.15">
      <c r="A6151">
        <v>3.8826014846563339E-2</v>
      </c>
      <c r="B6151">
        <v>8.8174976408481598E-2</v>
      </c>
    </row>
    <row r="6152" spans="1:2" x14ac:dyDescent="0.15">
      <c r="A6152">
        <v>3.816821426153183E-2</v>
      </c>
      <c r="B6152">
        <v>3.7458520382642753E-2</v>
      </c>
    </row>
    <row r="6153" spans="1:2" x14ac:dyDescent="0.15">
      <c r="A6153">
        <v>4.770323634147644E-2</v>
      </c>
      <c r="B6153">
        <v>8.5176154971122742E-2</v>
      </c>
    </row>
    <row r="6154" spans="1:2" x14ac:dyDescent="0.15">
      <c r="A6154">
        <v>5.4126717150211327E-2</v>
      </c>
      <c r="B6154">
        <v>0.13971956074237821</v>
      </c>
    </row>
    <row r="6155" spans="1:2" x14ac:dyDescent="0.15">
      <c r="A6155">
        <v>4.5686941593885422E-2</v>
      </c>
      <c r="B6155">
        <v>6.8961948156356812E-2</v>
      </c>
    </row>
    <row r="6156" spans="1:2" x14ac:dyDescent="0.15">
      <c r="A6156">
        <v>5.356142669916153E-2</v>
      </c>
      <c r="B6156">
        <v>0.1027709618210793</v>
      </c>
    </row>
    <row r="6157" spans="1:2" x14ac:dyDescent="0.15">
      <c r="A6157">
        <v>5.2743323147296912E-2</v>
      </c>
      <c r="B6157">
        <v>4.7152131795883179E-2</v>
      </c>
    </row>
    <row r="6158" spans="1:2" x14ac:dyDescent="0.15">
      <c r="A6158">
        <v>3.0753422528505329E-2</v>
      </c>
      <c r="B6158">
        <v>1.4013895764946939E-2</v>
      </c>
    </row>
    <row r="6159" spans="1:2" x14ac:dyDescent="0.15">
      <c r="A6159">
        <v>4.4337447732687003E-2</v>
      </c>
      <c r="B6159">
        <v>8.1592120230197906E-2</v>
      </c>
    </row>
    <row r="6160" spans="1:2" x14ac:dyDescent="0.15">
      <c r="A6160">
        <v>1.0414572432637209E-2</v>
      </c>
      <c r="B6160">
        <v>5.5253494530916207E-2</v>
      </c>
    </row>
    <row r="6161" spans="1:2" x14ac:dyDescent="0.15">
      <c r="A6161">
        <v>1.2831843458116049E-2</v>
      </c>
      <c r="B6161">
        <v>2.3860577493906021E-2</v>
      </c>
    </row>
    <row r="6162" spans="1:2" x14ac:dyDescent="0.15">
      <c r="A6162">
        <v>3.15692238509655E-2</v>
      </c>
      <c r="B6162">
        <v>1.6276180744171139E-2</v>
      </c>
    </row>
    <row r="6163" spans="1:2" x14ac:dyDescent="0.15">
      <c r="A6163">
        <v>2.741668559610844E-2</v>
      </c>
      <c r="B6163">
        <v>-4.2053326033055782E-3</v>
      </c>
    </row>
    <row r="6164" spans="1:2" x14ac:dyDescent="0.15">
      <c r="A6164">
        <v>2.697638608515263E-2</v>
      </c>
      <c r="B6164">
        <v>-2.3630723357200619E-2</v>
      </c>
    </row>
    <row r="6165" spans="1:2" x14ac:dyDescent="0.15">
      <c r="A6165">
        <v>1.125840656459332E-2</v>
      </c>
      <c r="B6165">
        <v>7.1201915852725506E-3</v>
      </c>
    </row>
    <row r="6166" spans="1:2" x14ac:dyDescent="0.15">
      <c r="A6166">
        <v>3.9786763489246368E-2</v>
      </c>
      <c r="B6166">
        <v>2.3911787196993831E-2</v>
      </c>
    </row>
    <row r="6167" spans="1:2" x14ac:dyDescent="0.15">
      <c r="A6167">
        <v>1.678922213613987E-2</v>
      </c>
      <c r="B6167">
        <v>0.1109869256615639</v>
      </c>
    </row>
    <row r="6168" spans="1:2" x14ac:dyDescent="0.15">
      <c r="A6168">
        <v>1.310148742049932E-2</v>
      </c>
      <c r="B6168">
        <v>2.5731988251209259E-2</v>
      </c>
    </row>
    <row r="6169" spans="1:2" x14ac:dyDescent="0.15">
      <c r="A6169">
        <v>3.7669088691473007E-2</v>
      </c>
      <c r="B6169">
        <v>2.924464084208012E-2</v>
      </c>
    </row>
    <row r="6170" spans="1:2" x14ac:dyDescent="0.15">
      <c r="A6170">
        <v>8.9552104473114014E-3</v>
      </c>
      <c r="B6170">
        <v>8.3470426499843597E-2</v>
      </c>
    </row>
    <row r="6171" spans="1:2" x14ac:dyDescent="0.15">
      <c r="A6171">
        <v>3.8737799972295761E-2</v>
      </c>
      <c r="B6171">
        <v>9.712652862071991E-2</v>
      </c>
    </row>
    <row r="6172" spans="1:2" x14ac:dyDescent="0.15">
      <c r="A6172">
        <v>3.0443793162703511E-2</v>
      </c>
      <c r="B6172">
        <v>3.0198963358998299E-2</v>
      </c>
    </row>
    <row r="6173" spans="1:2" x14ac:dyDescent="0.15">
      <c r="A6173">
        <v>4.5829862356185913E-2</v>
      </c>
      <c r="B6173">
        <v>9.3821488320827484E-2</v>
      </c>
    </row>
    <row r="6174" spans="1:2" x14ac:dyDescent="0.15">
      <c r="A6174">
        <v>4.7348435968160629E-2</v>
      </c>
      <c r="B6174">
        <v>0.12535284459590909</v>
      </c>
    </row>
    <row r="6175" spans="1:2" x14ac:dyDescent="0.15">
      <c r="A6175">
        <v>4.378427192568779E-2</v>
      </c>
      <c r="B6175">
        <v>6.7283399403095245E-2</v>
      </c>
    </row>
    <row r="6176" spans="1:2" x14ac:dyDescent="0.15">
      <c r="A6176">
        <v>5.1938343793153763E-2</v>
      </c>
      <c r="B6176">
        <v>0.1092522963881493</v>
      </c>
    </row>
    <row r="6177" spans="1:2" x14ac:dyDescent="0.15">
      <c r="A6177">
        <v>5.0742514431476593E-2</v>
      </c>
      <c r="B6177">
        <v>4.7626018524169922E-2</v>
      </c>
    </row>
    <row r="6178" spans="1:2" x14ac:dyDescent="0.15">
      <c r="A6178">
        <v>2.4060694500803951E-2</v>
      </c>
      <c r="B6178">
        <v>1.468997332267463E-3</v>
      </c>
    </row>
    <row r="6179" spans="1:2" x14ac:dyDescent="0.15">
      <c r="A6179">
        <v>3.880927711725235E-2</v>
      </c>
      <c r="B6179">
        <v>6.6805392503738403E-2</v>
      </c>
    </row>
    <row r="6180" spans="1:2" x14ac:dyDescent="0.15">
      <c r="A6180">
        <v>1.146398577839136E-2</v>
      </c>
      <c r="B6180">
        <v>5.3616806864738457E-2</v>
      </c>
    </row>
    <row r="6181" spans="1:2" x14ac:dyDescent="0.15">
      <c r="A6181">
        <v>4.1326708160340786E-3</v>
      </c>
      <c r="B6181">
        <v>1.06877638027072E-2</v>
      </c>
    </row>
    <row r="6182" spans="1:2" x14ac:dyDescent="0.15">
      <c r="A6182">
        <v>2.4362696334719661E-2</v>
      </c>
      <c r="B6182">
        <v>5.9829559177160263E-3</v>
      </c>
    </row>
    <row r="6183" spans="1:2" x14ac:dyDescent="0.15">
      <c r="A6183">
        <v>2.5324756279587749E-2</v>
      </c>
      <c r="B6183">
        <v>-2.437199000269175E-3</v>
      </c>
    </row>
    <row r="6184" spans="1:2" x14ac:dyDescent="0.15">
      <c r="A6184">
        <v>2.2344347089529041E-2</v>
      </c>
      <c r="B6184">
        <v>-2.6229055598378181E-2</v>
      </c>
    </row>
    <row r="6185" spans="1:2" x14ac:dyDescent="0.15">
      <c r="A6185">
        <v>6.1066285707056522E-3</v>
      </c>
      <c r="B6185">
        <v>-3.2556997612118721E-3</v>
      </c>
    </row>
    <row r="6186" spans="1:2" x14ac:dyDescent="0.15">
      <c r="A6186">
        <v>3.6285869777202613E-2</v>
      </c>
      <c r="B6186">
        <v>2.2184120491147041E-2</v>
      </c>
    </row>
    <row r="6187" spans="1:2" x14ac:dyDescent="0.15">
      <c r="A6187">
        <v>1.3006028719246389E-2</v>
      </c>
      <c r="B6187">
        <v>0.1042119190096855</v>
      </c>
    </row>
    <row r="6188" spans="1:2" x14ac:dyDescent="0.15">
      <c r="A6188">
        <v>1.240778621286154E-2</v>
      </c>
      <c r="B6188">
        <v>2.8777763247489929E-2</v>
      </c>
    </row>
    <row r="6189" spans="1:2" x14ac:dyDescent="0.15">
      <c r="A6189">
        <v>3.1795110553503043E-2</v>
      </c>
      <c r="B6189">
        <v>1.502264942973852E-2</v>
      </c>
    </row>
    <row r="6190" spans="1:2" x14ac:dyDescent="0.15">
      <c r="A6190">
        <v>9.7640650346875191E-3</v>
      </c>
      <c r="B6190">
        <v>7.9346366226673126E-2</v>
      </c>
    </row>
    <row r="6191" spans="1:2" x14ac:dyDescent="0.15">
      <c r="A6191">
        <v>3.5888221114873893E-2</v>
      </c>
      <c r="B6191">
        <v>9.2285782098770142E-2</v>
      </c>
    </row>
    <row r="6192" spans="1:2" x14ac:dyDescent="0.15">
      <c r="A6192">
        <v>2.306311763823032E-2</v>
      </c>
      <c r="B6192">
        <v>1.8658483400940899E-2</v>
      </c>
    </row>
    <row r="6193" spans="1:2" x14ac:dyDescent="0.15">
      <c r="A6193">
        <v>4.2021486908197403E-2</v>
      </c>
      <c r="B6193">
        <v>9.1777697205543518E-2</v>
      </c>
    </row>
    <row r="6194" spans="1:2" x14ac:dyDescent="0.15">
      <c r="A6194">
        <v>4.0825653821229928E-2</v>
      </c>
      <c r="B6194">
        <v>0.1175336986780167</v>
      </c>
    </row>
    <row r="6195" spans="1:2" x14ac:dyDescent="0.15">
      <c r="A6195">
        <v>4.1487019509077072E-2</v>
      </c>
      <c r="B6195">
        <v>6.5185137093067169E-2</v>
      </c>
    </row>
    <row r="6196" spans="1:2" x14ac:dyDescent="0.15">
      <c r="A6196">
        <v>4.9574382603168488E-2</v>
      </c>
      <c r="B6196">
        <v>0.1031808257102966</v>
      </c>
    </row>
    <row r="6197" spans="1:2" x14ac:dyDescent="0.15">
      <c r="A6197">
        <v>4.3146565556526177E-2</v>
      </c>
      <c r="B6197">
        <v>4.4878792017698288E-2</v>
      </c>
    </row>
    <row r="6198" spans="1:2" x14ac:dyDescent="0.15">
      <c r="A6198">
        <v>2.154689654707909E-2</v>
      </c>
      <c r="B6198">
        <v>5.2843526937067509E-3</v>
      </c>
    </row>
    <row r="6199" spans="1:2" x14ac:dyDescent="0.15">
      <c r="A6199">
        <v>3.8977976888418198E-2</v>
      </c>
      <c r="B6199">
        <v>6.9050818681716919E-2</v>
      </c>
    </row>
    <row r="6200" spans="1:2" x14ac:dyDescent="0.15">
      <c r="A6200">
        <v>1.1176834814250469E-2</v>
      </c>
      <c r="B6200">
        <v>5.076812207698822E-2</v>
      </c>
    </row>
    <row r="6201" spans="1:2" x14ac:dyDescent="0.15">
      <c r="A6201">
        <v>-2.8410730883479118E-3</v>
      </c>
      <c r="B6201">
        <v>-9.6284793689846992E-3</v>
      </c>
    </row>
    <row r="6202" spans="1:2" x14ac:dyDescent="0.15">
      <c r="A6202">
        <v>2.0319575443863869E-2</v>
      </c>
      <c r="B6202">
        <v>2.772824838757515E-3</v>
      </c>
    </row>
    <row r="6203" spans="1:2" x14ac:dyDescent="0.15">
      <c r="A6203">
        <v>2.8374705463647839E-2</v>
      </c>
      <c r="B6203">
        <v>9.1017619706690311E-4</v>
      </c>
    </row>
    <row r="6204" spans="1:2" x14ac:dyDescent="0.15">
      <c r="A6204">
        <v>2.402899973094463E-2</v>
      </c>
      <c r="B6204">
        <v>-2.354377880692482E-2</v>
      </c>
    </row>
    <row r="6205" spans="1:2" x14ac:dyDescent="0.15">
      <c r="A6205">
        <v>2.043823711574078E-3</v>
      </c>
      <c r="B6205">
        <v>-1.7853002995252609E-2</v>
      </c>
    </row>
    <row r="6206" spans="1:2" x14ac:dyDescent="0.15">
      <c r="A6206">
        <v>3.482377901673317E-2</v>
      </c>
      <c r="B6206">
        <v>1.421181857585907E-2</v>
      </c>
    </row>
    <row r="6207" spans="1:2" x14ac:dyDescent="0.15">
      <c r="A6207">
        <v>1.0526685044169429E-2</v>
      </c>
      <c r="B6207">
        <v>0.1047007814049721</v>
      </c>
    </row>
    <row r="6208" spans="1:2" x14ac:dyDescent="0.15">
      <c r="A6208">
        <v>1.638096384704113E-2</v>
      </c>
      <c r="B6208">
        <v>3.7190336734056473E-2</v>
      </c>
    </row>
    <row r="6209" spans="1:2" x14ac:dyDescent="0.15">
      <c r="A6209">
        <v>2.4280359968543049E-2</v>
      </c>
      <c r="B6209">
        <v>-1.0969146154820921E-2</v>
      </c>
    </row>
    <row r="6210" spans="1:2" x14ac:dyDescent="0.15">
      <c r="A6210">
        <v>1.182003598660231E-2</v>
      </c>
      <c r="B6210">
        <v>8.9285068213939667E-2</v>
      </c>
    </row>
    <row r="6211" spans="1:2" x14ac:dyDescent="0.15">
      <c r="A6211">
        <v>3.1168801710009571E-2</v>
      </c>
      <c r="B6211">
        <v>8.0539613962173462E-2</v>
      </c>
    </row>
    <row r="6212" spans="1:2" x14ac:dyDescent="0.15">
      <c r="A6212">
        <v>2.119410969316959E-2</v>
      </c>
      <c r="B6212">
        <v>1.853978261351585E-2</v>
      </c>
    </row>
    <row r="6213" spans="1:2" x14ac:dyDescent="0.15">
      <c r="A6213">
        <v>3.9705369621515267E-2</v>
      </c>
      <c r="B6213">
        <v>7.8863434493541718E-2</v>
      </c>
    </row>
    <row r="6214" spans="1:2" x14ac:dyDescent="0.15">
      <c r="A6214">
        <v>3.5596881061792367E-2</v>
      </c>
      <c r="B6214">
        <v>0.11441020667552949</v>
      </c>
    </row>
    <row r="6215" spans="1:2" x14ac:dyDescent="0.15">
      <c r="A6215">
        <v>3.4652918577194207E-2</v>
      </c>
      <c r="B6215">
        <v>5.2882719784975052E-2</v>
      </c>
    </row>
    <row r="6216" spans="1:2" x14ac:dyDescent="0.15">
      <c r="A6216">
        <v>4.8469644039869308E-2</v>
      </c>
      <c r="B6216">
        <v>9.240984171628952E-2</v>
      </c>
    </row>
    <row r="6217" spans="1:2" x14ac:dyDescent="0.15">
      <c r="A6217">
        <v>3.6218218505382538E-2</v>
      </c>
      <c r="B6217">
        <v>4.1008584201335907E-2</v>
      </c>
    </row>
    <row r="6218" spans="1:2" x14ac:dyDescent="0.15">
      <c r="A6218">
        <v>2.1186081692576408E-2</v>
      </c>
      <c r="B6218">
        <v>1.103941444307566E-2</v>
      </c>
    </row>
    <row r="6219" spans="1:2" x14ac:dyDescent="0.15">
      <c r="A6219">
        <v>4.1971504688262939E-2</v>
      </c>
      <c r="B6219">
        <v>8.0437131226062775E-2</v>
      </c>
    </row>
    <row r="6220" spans="1:2" x14ac:dyDescent="0.15">
      <c r="A6220">
        <v>1.077175326645374E-2</v>
      </c>
      <c r="B6220">
        <v>5.0609145313501358E-2</v>
      </c>
    </row>
    <row r="6221" spans="1:2" x14ac:dyDescent="0.15">
      <c r="A6221">
        <v>-1.7341368366032841E-3</v>
      </c>
      <c r="B6221">
        <v>-3.432272700592875E-3</v>
      </c>
    </row>
    <row r="6222" spans="1:2" x14ac:dyDescent="0.15">
      <c r="A6222">
        <v>1.8286824226379391E-2</v>
      </c>
      <c r="B6222">
        <v>1.9333412637934091E-3</v>
      </c>
    </row>
    <row r="6223" spans="1:2" x14ac:dyDescent="0.15">
      <c r="A6223">
        <v>3.3597450703382492E-2</v>
      </c>
      <c r="B6223">
        <v>7.1233711205422878E-3</v>
      </c>
    </row>
    <row r="6224" spans="1:2" x14ac:dyDescent="0.15">
      <c r="A6224">
        <v>2.9337948188185688E-2</v>
      </c>
      <c r="B6224">
        <v>-1.3410718180239201E-2</v>
      </c>
    </row>
    <row r="6225" spans="1:2" x14ac:dyDescent="0.15">
      <c r="A6225">
        <v>1.572005421621725E-4</v>
      </c>
      <c r="B6225">
        <v>-1.958313025534153E-2</v>
      </c>
    </row>
    <row r="6226" spans="1:2" x14ac:dyDescent="0.15">
      <c r="A6226">
        <v>3.6512523889541633E-2</v>
      </c>
      <c r="B6226">
        <v>1.6328845173120499E-2</v>
      </c>
    </row>
    <row r="6227" spans="1:2" x14ac:dyDescent="0.15">
      <c r="A6227">
        <v>9.3036098405718803E-3</v>
      </c>
      <c r="B6227">
        <v>0.1040264219045639</v>
      </c>
    </row>
    <row r="6228" spans="1:2" x14ac:dyDescent="0.15">
      <c r="A6228">
        <v>2.0390924066305161E-2</v>
      </c>
      <c r="B6228">
        <v>4.2723421007394791E-2</v>
      </c>
    </row>
    <row r="6229" spans="1:2" x14ac:dyDescent="0.15">
      <c r="A6229">
        <v>2.0084759220480919E-2</v>
      </c>
      <c r="B6229">
        <v>-1.4404000714421271E-2</v>
      </c>
    </row>
    <row r="6230" spans="1:2" x14ac:dyDescent="0.15">
      <c r="A6230">
        <v>1.3906943611800671E-2</v>
      </c>
      <c r="B6230">
        <v>9.8202243447303772E-2</v>
      </c>
    </row>
    <row r="6231" spans="1:2" x14ac:dyDescent="0.15">
      <c r="A6231">
        <v>2.5298301130533218E-2</v>
      </c>
      <c r="B6231">
        <v>7.3699645698070526E-2</v>
      </c>
    </row>
    <row r="6232" spans="1:2" x14ac:dyDescent="0.15">
      <c r="A6232">
        <v>2.4137590080499649E-2</v>
      </c>
      <c r="B6232">
        <v>2.4341069161891941E-2</v>
      </c>
    </row>
    <row r="6233" spans="1:2" x14ac:dyDescent="0.15">
      <c r="A6233">
        <v>4.0922690182924271E-2</v>
      </c>
      <c r="B6233">
        <v>8.2879938185214996E-2</v>
      </c>
    </row>
    <row r="6234" spans="1:2" x14ac:dyDescent="0.15">
      <c r="A6234">
        <v>3.1380046159029007E-2</v>
      </c>
      <c r="B6234">
        <v>0.11100006103515619</v>
      </c>
    </row>
    <row r="6235" spans="1:2" x14ac:dyDescent="0.15">
      <c r="A6235">
        <v>3.1721122562885277E-2</v>
      </c>
      <c r="B6235">
        <v>5.582849308848381E-2</v>
      </c>
    </row>
    <row r="6236" spans="1:2" x14ac:dyDescent="0.15">
      <c r="A6236">
        <v>5.2377928048372269E-2</v>
      </c>
      <c r="B6236">
        <v>9.8579831421375275E-2</v>
      </c>
    </row>
    <row r="6237" spans="1:2" x14ac:dyDescent="0.15">
      <c r="A6237">
        <v>3.1435590237379067E-2</v>
      </c>
      <c r="B6237">
        <v>4.244212806224823E-2</v>
      </c>
    </row>
    <row r="6238" spans="1:2" x14ac:dyDescent="0.15">
      <c r="A6238">
        <v>1.9704628735780719E-2</v>
      </c>
      <c r="B6238">
        <v>5.4828906431794167E-3</v>
      </c>
    </row>
    <row r="6239" spans="1:2" x14ac:dyDescent="0.15">
      <c r="A6239">
        <v>4.7067254781723022E-2</v>
      </c>
      <c r="B6239">
        <v>9.0708263218402863E-2</v>
      </c>
    </row>
    <row r="6240" spans="1:2" x14ac:dyDescent="0.15">
      <c r="A6240">
        <v>9.3847708776593208E-3</v>
      </c>
      <c r="B6240">
        <v>4.4678241014480591E-2</v>
      </c>
    </row>
    <row r="6241" spans="1:2" x14ac:dyDescent="0.15">
      <c r="A6241">
        <v>3.1845706980675459E-3</v>
      </c>
      <c r="B6241">
        <v>1.786277815699577E-2</v>
      </c>
    </row>
    <row r="6242" spans="1:2" x14ac:dyDescent="0.15">
      <c r="A6242">
        <v>1.034750510007143E-2</v>
      </c>
      <c r="B6242">
        <v>-2.0631058141589161E-2</v>
      </c>
    </row>
    <row r="6243" spans="1:2" x14ac:dyDescent="0.15">
      <c r="A6243">
        <v>3.8713786751031883E-2</v>
      </c>
      <c r="B6243">
        <v>1.4977961778640751E-2</v>
      </c>
    </row>
    <row r="6244" spans="1:2" x14ac:dyDescent="0.15">
      <c r="A6244">
        <v>3.6248795688152313E-2</v>
      </c>
      <c r="B6244">
        <v>-4.960306454449892E-3</v>
      </c>
    </row>
    <row r="6245" spans="1:2" x14ac:dyDescent="0.15">
      <c r="A6245">
        <v>-3.1330236233770852E-3</v>
      </c>
      <c r="B6245">
        <v>-2.8270276263356209E-2</v>
      </c>
    </row>
    <row r="6246" spans="1:2" x14ac:dyDescent="0.15">
      <c r="A6246">
        <v>4.0521573275327682E-2</v>
      </c>
      <c r="B6246">
        <v>2.7614353224635121E-2</v>
      </c>
    </row>
    <row r="6247" spans="1:2" x14ac:dyDescent="0.15">
      <c r="A6247">
        <v>9.4719845801591873E-3</v>
      </c>
      <c r="B6247">
        <v>0.1039514392614365</v>
      </c>
    </row>
    <row r="6248" spans="1:2" x14ac:dyDescent="0.15">
      <c r="A6248">
        <v>2.3392794653773311E-2</v>
      </c>
      <c r="B6248">
        <v>4.9962121993303299E-2</v>
      </c>
    </row>
    <row r="6249" spans="1:2" x14ac:dyDescent="0.15">
      <c r="A6249">
        <v>1.8940778449177739E-2</v>
      </c>
      <c r="B6249">
        <v>-1.1821022257208821E-2</v>
      </c>
    </row>
    <row r="6250" spans="1:2" x14ac:dyDescent="0.15">
      <c r="A6250">
        <v>1.5185904689133171E-2</v>
      </c>
      <c r="B6250">
        <v>0.1017281338572502</v>
      </c>
    </row>
    <row r="6251" spans="1:2" x14ac:dyDescent="0.15">
      <c r="A6251">
        <v>1.907665096223354E-2</v>
      </c>
      <c r="B6251">
        <v>6.5628007054328918E-2</v>
      </c>
    </row>
    <row r="6252" spans="1:2" x14ac:dyDescent="0.15">
      <c r="A6252">
        <v>2.754931524395943E-2</v>
      </c>
      <c r="B6252">
        <v>2.5375846773386002E-2</v>
      </c>
    </row>
    <row r="6253" spans="1:2" x14ac:dyDescent="0.15">
      <c r="A6253">
        <v>4.4625207781791687E-2</v>
      </c>
      <c r="B6253">
        <v>9.3693040311336517E-2</v>
      </c>
    </row>
    <row r="6254" spans="1:2" x14ac:dyDescent="0.15">
      <c r="A6254">
        <v>2.7995079755783081E-2</v>
      </c>
      <c r="B6254">
        <v>0.1075692847371101</v>
      </c>
    </row>
    <row r="6255" spans="1:2" x14ac:dyDescent="0.15">
      <c r="A6255">
        <v>3.0318459495902061E-2</v>
      </c>
      <c r="B6255">
        <v>6.5311126410961151E-2</v>
      </c>
    </row>
    <row r="6256" spans="1:2" x14ac:dyDescent="0.15">
      <c r="A6256">
        <v>5.9107095003128052E-2</v>
      </c>
      <c r="B6256">
        <v>0.1139206886291504</v>
      </c>
    </row>
    <row r="6257" spans="1:2" x14ac:dyDescent="0.15">
      <c r="A6257">
        <v>2.2425165399909019E-2</v>
      </c>
      <c r="B6257">
        <v>2.8761407360434529E-2</v>
      </c>
    </row>
    <row r="6258" spans="1:2" x14ac:dyDescent="0.15">
      <c r="A6258">
        <v>2.0088313147425652E-2</v>
      </c>
      <c r="B6258">
        <v>1.6636122018098829E-3</v>
      </c>
    </row>
    <row r="6259" spans="1:2" x14ac:dyDescent="0.15">
      <c r="A6259">
        <v>5.464746430516243E-2</v>
      </c>
      <c r="B6259">
        <v>0.1046431735157967</v>
      </c>
    </row>
    <row r="6260" spans="1:2" x14ac:dyDescent="0.15">
      <c r="A6260">
        <v>8.1434315070509911E-3</v>
      </c>
      <c r="B6260">
        <v>3.8895782083272927E-2</v>
      </c>
    </row>
    <row r="6261" spans="1:2" x14ac:dyDescent="0.15">
      <c r="A6261">
        <v>6.5897195599973202E-3</v>
      </c>
      <c r="B6261">
        <v>2.3635489866137501E-2</v>
      </c>
    </row>
    <row r="6262" spans="1:2" x14ac:dyDescent="0.15">
      <c r="A6262">
        <v>7.8674526885151863E-3</v>
      </c>
      <c r="B6262">
        <v>-3.1047286465764049E-2</v>
      </c>
    </row>
    <row r="6263" spans="1:2" x14ac:dyDescent="0.15">
      <c r="A6263">
        <v>4.6635270118713379E-2</v>
      </c>
      <c r="B6263">
        <v>2.548248320817947E-2</v>
      </c>
    </row>
    <row r="6264" spans="1:2" x14ac:dyDescent="0.15">
      <c r="A6264">
        <v>4.0465857833623893E-2</v>
      </c>
      <c r="B6264">
        <v>-5.3303511813282967E-3</v>
      </c>
    </row>
    <row r="6265" spans="1:2" x14ac:dyDescent="0.15">
      <c r="A6265">
        <v>-4.387896042317152E-3</v>
      </c>
      <c r="B6265">
        <v>-3.427678719162941E-2</v>
      </c>
    </row>
    <row r="6266" spans="1:2" x14ac:dyDescent="0.15">
      <c r="A6266">
        <v>4.7401033341884613E-2</v>
      </c>
      <c r="B6266">
        <v>3.2907843589782708E-2</v>
      </c>
    </row>
    <row r="6267" spans="1:2" x14ac:dyDescent="0.15">
      <c r="A6267">
        <v>1.08208954334259E-2</v>
      </c>
      <c r="B6267">
        <v>0.10196574777364729</v>
      </c>
    </row>
    <row r="6268" spans="1:2" x14ac:dyDescent="0.15">
      <c r="A6268">
        <v>2.4530326947569851E-2</v>
      </c>
      <c r="B6268">
        <v>5.4630432277917862E-2</v>
      </c>
    </row>
    <row r="6269" spans="1:2" x14ac:dyDescent="0.15">
      <c r="A6269">
        <v>1.6712456941604611E-2</v>
      </c>
      <c r="B6269">
        <v>-2.278249524533749E-2</v>
      </c>
    </row>
    <row r="6270" spans="1:2" x14ac:dyDescent="0.15">
      <c r="A6270">
        <v>1.661958359181881E-2</v>
      </c>
      <c r="B6270">
        <v>0.1108201593160629</v>
      </c>
    </row>
    <row r="6271" spans="1:2" x14ac:dyDescent="0.15">
      <c r="A6271">
        <v>1.347978319972754E-2</v>
      </c>
      <c r="B6271">
        <v>5.1348458975553513E-2</v>
      </c>
    </row>
    <row r="6272" spans="1:2" x14ac:dyDescent="0.15">
      <c r="A6272">
        <v>3.2063372433185577E-2</v>
      </c>
      <c r="B6272">
        <v>2.8760682791471481E-2</v>
      </c>
    </row>
    <row r="6273" spans="1:2" x14ac:dyDescent="0.15">
      <c r="A6273">
        <v>4.9507532268762589E-2</v>
      </c>
      <c r="B6273">
        <v>0.1050891429185867</v>
      </c>
    </row>
    <row r="6274" spans="1:2" x14ac:dyDescent="0.15">
      <c r="A6274">
        <v>2.7656156569719311E-2</v>
      </c>
      <c r="B6274">
        <v>0.1038748845458031</v>
      </c>
    </row>
    <row r="6275" spans="1:2" x14ac:dyDescent="0.15">
      <c r="A6275">
        <v>2.5624364614486691E-2</v>
      </c>
      <c r="B6275">
        <v>5.6779228150844567E-2</v>
      </c>
    </row>
    <row r="6276" spans="1:2" x14ac:dyDescent="0.15">
      <c r="A6276">
        <v>6.2408525496721268E-2</v>
      </c>
      <c r="B6276">
        <v>0.12594431638717651</v>
      </c>
    </row>
    <row r="6277" spans="1:2" x14ac:dyDescent="0.15">
      <c r="A6277">
        <v>1.2915812432765961E-2</v>
      </c>
      <c r="B6277">
        <v>1.116178929805756E-2</v>
      </c>
    </row>
    <row r="6278" spans="1:2" x14ac:dyDescent="0.15">
      <c r="A6278">
        <v>2.921144105494022E-2</v>
      </c>
      <c r="B6278">
        <v>1.4385383576154711E-2</v>
      </c>
    </row>
    <row r="6279" spans="1:2" x14ac:dyDescent="0.15">
      <c r="A6279">
        <v>6.1129987239837653E-2</v>
      </c>
      <c r="B6279">
        <v>0.11652073264122011</v>
      </c>
    </row>
    <row r="6280" spans="1:2" x14ac:dyDescent="0.15">
      <c r="A6280">
        <v>4.7737890854477882E-3</v>
      </c>
      <c r="B6280">
        <v>3.5078782588243478E-2</v>
      </c>
    </row>
    <row r="6281" spans="1:2" x14ac:dyDescent="0.15">
      <c r="A6281">
        <v>9.9935615435242653E-3</v>
      </c>
      <c r="B6281">
        <v>2.6170356199145321E-2</v>
      </c>
    </row>
    <row r="6282" spans="1:2" x14ac:dyDescent="0.15">
      <c r="A6282">
        <v>1.7914345487952229E-2</v>
      </c>
      <c r="B6282">
        <v>-2.9701127205044031E-3</v>
      </c>
    </row>
    <row r="6283" spans="1:2" x14ac:dyDescent="0.15">
      <c r="A6283">
        <v>5.3965713828802109E-2</v>
      </c>
      <c r="B6283">
        <v>3.3813118934631348E-2</v>
      </c>
    </row>
    <row r="6284" spans="1:2" x14ac:dyDescent="0.15">
      <c r="A6284">
        <v>4.1018035262823098E-2</v>
      </c>
      <c r="B6284">
        <v>-6.0416106134653091E-3</v>
      </c>
    </row>
    <row r="6285" spans="1:2" x14ac:dyDescent="0.15">
      <c r="A6285">
        <v>-1.065550372004509E-3</v>
      </c>
      <c r="B6285">
        <v>-1.918945275247097E-2</v>
      </c>
    </row>
    <row r="6286" spans="1:2" x14ac:dyDescent="0.15">
      <c r="A6286">
        <v>5.375295877456665E-2</v>
      </c>
      <c r="B6286">
        <v>3.5990800708532333E-2</v>
      </c>
    </row>
    <row r="6287" spans="1:2" x14ac:dyDescent="0.15">
      <c r="A6287">
        <v>1.265557389706373E-2</v>
      </c>
      <c r="B6287">
        <v>9.8734498023986816E-2</v>
      </c>
    </row>
    <row r="6288" spans="1:2" x14ac:dyDescent="0.15">
      <c r="A6288">
        <v>2.2760378196835521E-2</v>
      </c>
      <c r="B6288">
        <v>5.2325345575809479E-2</v>
      </c>
    </row>
    <row r="6289" spans="1:2" x14ac:dyDescent="0.15">
      <c r="A6289">
        <v>1.6687896102666851E-2</v>
      </c>
      <c r="B6289">
        <v>-2.2508222609758381E-2</v>
      </c>
    </row>
    <row r="6290" spans="1:2" x14ac:dyDescent="0.15">
      <c r="A6290">
        <v>1.8098201602697369E-2</v>
      </c>
      <c r="B6290">
        <v>0.1162696108222008</v>
      </c>
    </row>
    <row r="6291" spans="1:2" x14ac:dyDescent="0.15">
      <c r="A6291">
        <v>1.1981586925685409E-2</v>
      </c>
      <c r="B6291">
        <v>4.4546104967594147E-2</v>
      </c>
    </row>
    <row r="6292" spans="1:2" x14ac:dyDescent="0.15">
      <c r="A6292">
        <v>3.8896661251783371E-2</v>
      </c>
      <c r="B6292">
        <v>3.9103221148252487E-2</v>
      </c>
    </row>
    <row r="6293" spans="1:2" x14ac:dyDescent="0.15">
      <c r="A6293">
        <v>5.3504060953855508E-2</v>
      </c>
      <c r="B6293">
        <v>0.1193195059895515</v>
      </c>
    </row>
    <row r="6294" spans="1:2" x14ac:dyDescent="0.15">
      <c r="A6294">
        <v>2.9186168685555462E-2</v>
      </c>
      <c r="B6294">
        <v>0.1015829369425774</v>
      </c>
    </row>
    <row r="6295" spans="1:2" x14ac:dyDescent="0.15">
      <c r="A6295">
        <v>2.267365530133247E-2</v>
      </c>
      <c r="B6295">
        <v>4.7186907380819321E-2</v>
      </c>
    </row>
    <row r="6296" spans="1:2" x14ac:dyDescent="0.15">
      <c r="A6296">
        <v>6.8385787308216095E-2</v>
      </c>
      <c r="B6296">
        <v>0.13647449016571039</v>
      </c>
    </row>
    <row r="6297" spans="1:2" x14ac:dyDescent="0.15">
      <c r="A6297">
        <v>1.4567813836038109E-2</v>
      </c>
      <c r="B6297">
        <v>1.904279179871082E-2</v>
      </c>
    </row>
    <row r="6298" spans="1:2" x14ac:dyDescent="0.15">
      <c r="A6298">
        <v>3.9382126182317727E-2</v>
      </c>
      <c r="B6298">
        <v>3.6563783884048462E-2</v>
      </c>
    </row>
    <row r="6299" spans="1:2" x14ac:dyDescent="0.15">
      <c r="A6299">
        <v>6.4126752316951752E-2</v>
      </c>
      <c r="B6299">
        <v>0.11979009211063391</v>
      </c>
    </row>
    <row r="6300" spans="1:2" x14ac:dyDescent="0.15">
      <c r="A6300">
        <v>2.0018012728542089E-3</v>
      </c>
      <c r="B6300">
        <v>2.5148017331957821E-2</v>
      </c>
    </row>
    <row r="6301" spans="1:2" x14ac:dyDescent="0.15">
      <c r="A6301">
        <v>1.3057403266429899E-2</v>
      </c>
      <c r="B6301">
        <v>3.8521267473697662E-2</v>
      </c>
    </row>
    <row r="6302" spans="1:2" x14ac:dyDescent="0.15">
      <c r="A6302">
        <v>2.423317730426788E-2</v>
      </c>
      <c r="B6302">
        <v>1.8669607117772099E-2</v>
      </c>
    </row>
    <row r="6303" spans="1:2" x14ac:dyDescent="0.15">
      <c r="A6303">
        <v>5.4075520485639572E-2</v>
      </c>
      <c r="B6303">
        <v>2.9034614562988281E-2</v>
      </c>
    </row>
    <row r="6304" spans="1:2" x14ac:dyDescent="0.15">
      <c r="A6304">
        <v>3.9567984640598297E-2</v>
      </c>
      <c r="B6304">
        <v>-6.0526728630065918E-3</v>
      </c>
    </row>
    <row r="6305" spans="1:2" x14ac:dyDescent="0.15">
      <c r="A6305">
        <v>3.171826945617795E-3</v>
      </c>
      <c r="B6305">
        <v>-1.1428233236074449E-2</v>
      </c>
    </row>
    <row r="6306" spans="1:2" x14ac:dyDescent="0.15">
      <c r="A6306">
        <v>5.5520515888929367E-2</v>
      </c>
      <c r="B6306">
        <v>4.1473157703876502E-2</v>
      </c>
    </row>
    <row r="6307" spans="1:2" x14ac:dyDescent="0.15">
      <c r="A6307">
        <v>1.535463239997625E-2</v>
      </c>
      <c r="B6307">
        <v>0.1087179929018021</v>
      </c>
    </row>
    <row r="6308" spans="1:2" x14ac:dyDescent="0.15">
      <c r="A6308">
        <v>2.0233877003192902E-2</v>
      </c>
      <c r="B6308">
        <v>4.8584334552288062E-2</v>
      </c>
    </row>
    <row r="6309" spans="1:2" x14ac:dyDescent="0.15">
      <c r="A6309">
        <v>2.0209526643157009E-2</v>
      </c>
      <c r="B6309">
        <v>-6.5878001041710377E-3</v>
      </c>
    </row>
    <row r="6310" spans="1:2" x14ac:dyDescent="0.15">
      <c r="A6310">
        <v>1.6247062012553218E-2</v>
      </c>
      <c r="B6310">
        <v>0.1016075164079666</v>
      </c>
    </row>
    <row r="6311" spans="1:2" x14ac:dyDescent="0.15">
      <c r="A6311">
        <v>1.6188155859708789E-2</v>
      </c>
      <c r="B6311">
        <v>5.6684117764234543E-2</v>
      </c>
    </row>
    <row r="6312" spans="1:2" x14ac:dyDescent="0.15">
      <c r="A6312">
        <v>4.3903179466724403E-2</v>
      </c>
      <c r="B6312">
        <v>4.8700436949729919E-2</v>
      </c>
    </row>
    <row r="6313" spans="1:2" x14ac:dyDescent="0.15">
      <c r="A6313">
        <v>5.5159997195005417E-2</v>
      </c>
      <c r="B6313">
        <v>0.1184733211994171</v>
      </c>
    </row>
    <row r="6314" spans="1:2" x14ac:dyDescent="0.15">
      <c r="A6314">
        <v>3.3730518072843552E-2</v>
      </c>
      <c r="B6314">
        <v>0.1074825599789619</v>
      </c>
    </row>
    <row r="6315" spans="1:2" x14ac:dyDescent="0.15">
      <c r="A6315">
        <v>2.2982163354754451E-2</v>
      </c>
      <c r="B6315">
        <v>5.1197778433561332E-2</v>
      </c>
    </row>
    <row r="6316" spans="1:2" x14ac:dyDescent="0.15">
      <c r="A6316">
        <v>7.0908956229686737E-2</v>
      </c>
      <c r="B6316">
        <v>0.14145402610301969</v>
      </c>
    </row>
    <row r="6317" spans="1:2" x14ac:dyDescent="0.15">
      <c r="A6317">
        <v>1.9729930907487869E-2</v>
      </c>
      <c r="B6317">
        <v>3.2781545072793961E-2</v>
      </c>
    </row>
    <row r="6318" spans="1:2" x14ac:dyDescent="0.15">
      <c r="A6318">
        <v>4.4518299400806427E-2</v>
      </c>
      <c r="B6318">
        <v>4.7132663428783417E-2</v>
      </c>
    </row>
    <row r="6319" spans="1:2" x14ac:dyDescent="0.15">
      <c r="A6319">
        <v>6.5585657954216003E-2</v>
      </c>
      <c r="B6319">
        <v>0.1237764582037926</v>
      </c>
    </row>
    <row r="6320" spans="1:2" x14ac:dyDescent="0.15">
      <c r="A6320">
        <v>2.857208892237395E-4</v>
      </c>
      <c r="B6320">
        <v>1.6442708671092991E-2</v>
      </c>
    </row>
    <row r="6321" spans="1:2" x14ac:dyDescent="0.15">
      <c r="A6321">
        <v>1.553048845380545E-2</v>
      </c>
      <c r="B6321">
        <v>4.3444119393825531E-2</v>
      </c>
    </row>
    <row r="6322" spans="1:2" x14ac:dyDescent="0.15">
      <c r="A6322">
        <v>2.4952812120318409E-2</v>
      </c>
      <c r="B6322">
        <v>1.5803743153810501E-2</v>
      </c>
    </row>
    <row r="6323" spans="1:2" x14ac:dyDescent="0.15">
      <c r="A6323">
        <v>5.3957957774400711E-2</v>
      </c>
      <c r="B6323">
        <v>2.664140984416008E-2</v>
      </c>
    </row>
    <row r="6324" spans="1:2" x14ac:dyDescent="0.15">
      <c r="A6324">
        <v>3.7747412919998169E-2</v>
      </c>
      <c r="B6324">
        <v>-1.043873466551304E-2</v>
      </c>
    </row>
    <row r="6325" spans="1:2" x14ac:dyDescent="0.15">
      <c r="A6325">
        <v>7.8787421807646751E-3</v>
      </c>
      <c r="B6325">
        <v>-8.1881815567612648E-3</v>
      </c>
    </row>
    <row r="6326" spans="1:2" x14ac:dyDescent="0.15">
      <c r="A6326">
        <v>5.6074202060699463E-2</v>
      </c>
      <c r="B6326">
        <v>4.2917583137750633E-2</v>
      </c>
    </row>
    <row r="6327" spans="1:2" x14ac:dyDescent="0.15">
      <c r="A6327">
        <v>1.7585039138793949E-2</v>
      </c>
      <c r="B6327">
        <v>0.1267136484384537</v>
      </c>
    </row>
    <row r="6328" spans="1:2" x14ac:dyDescent="0.15">
      <c r="A6328">
        <v>1.7855087295174599E-2</v>
      </c>
      <c r="B6328">
        <v>4.5326504856348038E-2</v>
      </c>
    </row>
    <row r="6329" spans="1:2" x14ac:dyDescent="0.15">
      <c r="A6329">
        <v>2.2587398067116741E-2</v>
      </c>
      <c r="B6329">
        <v>-2.7500858996063471E-3</v>
      </c>
    </row>
    <row r="6330" spans="1:2" x14ac:dyDescent="0.15">
      <c r="A6330">
        <v>1.317950524389744E-2</v>
      </c>
      <c r="B6330">
        <v>7.8848958015441895E-2</v>
      </c>
    </row>
    <row r="6331" spans="1:2" x14ac:dyDescent="0.15">
      <c r="A6331">
        <v>2.2831123322248459E-2</v>
      </c>
      <c r="B6331">
        <v>7.3150910437107086E-2</v>
      </c>
    </row>
    <row r="6332" spans="1:2" x14ac:dyDescent="0.15">
      <c r="A6332">
        <v>4.3364066630601883E-2</v>
      </c>
      <c r="B6332">
        <v>4.9910750240087509E-2</v>
      </c>
    </row>
    <row r="6333" spans="1:2" x14ac:dyDescent="0.15">
      <c r="A6333">
        <v>5.4184377193450928E-2</v>
      </c>
      <c r="B6333">
        <v>0.10573560744524001</v>
      </c>
    </row>
    <row r="6334" spans="1:2" x14ac:dyDescent="0.15">
      <c r="A6334">
        <v>3.9876390248537057E-2</v>
      </c>
      <c r="B6334">
        <v>0.1224738657474518</v>
      </c>
    </row>
    <row r="6335" spans="1:2" x14ac:dyDescent="0.15">
      <c r="A6335">
        <v>2.5023892521858219E-2</v>
      </c>
      <c r="B6335">
        <v>5.760686844587326E-2</v>
      </c>
    </row>
    <row r="6336" spans="1:2" x14ac:dyDescent="0.15">
      <c r="A6336">
        <v>6.9030314683914185E-2</v>
      </c>
      <c r="B6336">
        <v>0.13508288562297821</v>
      </c>
    </row>
    <row r="6337" spans="1:2" x14ac:dyDescent="0.15">
      <c r="A6337">
        <v>2.8354529291391369E-2</v>
      </c>
      <c r="B6337">
        <v>4.2066518217325211E-2</v>
      </c>
    </row>
    <row r="6338" spans="1:2" x14ac:dyDescent="0.15">
      <c r="A6338">
        <v>4.8318773508071899E-2</v>
      </c>
      <c r="B6338">
        <v>4.6781811863183982E-2</v>
      </c>
    </row>
    <row r="6339" spans="1:2" x14ac:dyDescent="0.15">
      <c r="A6339">
        <v>6.4064525067806244E-2</v>
      </c>
      <c r="B6339">
        <v>0.1245305314660072</v>
      </c>
    </row>
    <row r="6340" spans="1:2" x14ac:dyDescent="0.15">
      <c r="A6340">
        <v>2.2502851788885889E-4</v>
      </c>
      <c r="B6340">
        <v>1.6219902783632278E-2</v>
      </c>
    </row>
    <row r="6341" spans="1:2" x14ac:dyDescent="0.15">
      <c r="A6341">
        <v>1.5016208402812479E-2</v>
      </c>
      <c r="B6341">
        <v>3.9161305874586112E-2</v>
      </c>
    </row>
    <row r="6342" spans="1:2" x14ac:dyDescent="0.15">
      <c r="A6342">
        <v>2.7002329006791111E-2</v>
      </c>
      <c r="B6342">
        <v>2.1526718512177471E-2</v>
      </c>
    </row>
    <row r="6343" spans="1:2" x14ac:dyDescent="0.15">
      <c r="A6343">
        <v>5.5761456489562988E-2</v>
      </c>
      <c r="B6343">
        <v>3.9113588631153107E-2</v>
      </c>
    </row>
    <row r="6344" spans="1:2" x14ac:dyDescent="0.15">
      <c r="A6344">
        <v>3.2930497080087662E-2</v>
      </c>
      <c r="B6344">
        <v>-1.4416022226214411E-2</v>
      </c>
    </row>
    <row r="6345" spans="1:2" x14ac:dyDescent="0.15">
      <c r="A6345">
        <v>9.8153194412589073E-3</v>
      </c>
      <c r="B6345">
        <v>-3.0932991649024189E-4</v>
      </c>
    </row>
    <row r="6346" spans="1:2" x14ac:dyDescent="0.15">
      <c r="A6346">
        <v>5.0399579107761383E-2</v>
      </c>
      <c r="B6346">
        <v>3.7128068506717682E-2</v>
      </c>
    </row>
    <row r="6347" spans="1:2" x14ac:dyDescent="0.15">
      <c r="A6347">
        <v>1.7262723296880719E-2</v>
      </c>
      <c r="B6347">
        <v>0.12625674903392789</v>
      </c>
    </row>
    <row r="6348" spans="1:2" x14ac:dyDescent="0.15">
      <c r="A6348">
        <v>1.482370495796204E-2</v>
      </c>
      <c r="B6348">
        <v>3.7352457642555237E-2</v>
      </c>
    </row>
    <row r="6349" spans="1:2" x14ac:dyDescent="0.15">
      <c r="A6349">
        <v>2.2427426651120189E-2</v>
      </c>
      <c r="B6349">
        <v>-1.046151109039783E-2</v>
      </c>
    </row>
    <row r="6350" spans="1:2" x14ac:dyDescent="0.15">
      <c r="A6350">
        <v>1.111969724297523E-2</v>
      </c>
      <c r="B6350">
        <v>7.315276563167572E-2</v>
      </c>
    </row>
    <row r="6351" spans="1:2" x14ac:dyDescent="0.15">
      <c r="A6351">
        <v>2.8266379609704021E-2</v>
      </c>
      <c r="B6351">
        <v>7.5475007295608521E-2</v>
      </c>
    </row>
    <row r="6352" spans="1:2" x14ac:dyDescent="0.15">
      <c r="A6352">
        <v>3.8501601666212082E-2</v>
      </c>
      <c r="B6352">
        <v>4.223930835723877E-2</v>
      </c>
    </row>
    <row r="6353" spans="1:2" x14ac:dyDescent="0.15">
      <c r="A6353">
        <v>5.0823945552110672E-2</v>
      </c>
      <c r="B6353">
        <v>0.1050870269536972</v>
      </c>
    </row>
    <row r="6354" spans="1:2" x14ac:dyDescent="0.15">
      <c r="A6354">
        <v>4.2541548609733582E-2</v>
      </c>
      <c r="B6354">
        <v>0.128802165389061</v>
      </c>
    </row>
    <row r="6355" spans="1:2" x14ac:dyDescent="0.15">
      <c r="A6355">
        <v>2.8504585847258571E-2</v>
      </c>
      <c r="B6355">
        <v>6.1439149081707001E-2</v>
      </c>
    </row>
    <row r="6356" spans="1:2" x14ac:dyDescent="0.15">
      <c r="A6356">
        <v>6.3557453453540802E-2</v>
      </c>
      <c r="B6356">
        <v>0.12373468279838561</v>
      </c>
    </row>
    <row r="6357" spans="1:2" x14ac:dyDescent="0.15">
      <c r="A6357">
        <v>3.6378372460603707E-2</v>
      </c>
      <c r="B6357">
        <v>5.7920690625905991E-2</v>
      </c>
    </row>
    <row r="6358" spans="1:2" x14ac:dyDescent="0.15">
      <c r="A6358">
        <v>5.079047754406929E-2</v>
      </c>
      <c r="B6358">
        <v>5.1039893180131912E-2</v>
      </c>
    </row>
    <row r="6359" spans="1:2" x14ac:dyDescent="0.15">
      <c r="A6359">
        <v>5.8248132467269897E-2</v>
      </c>
      <c r="B6359">
        <v>0.1127046644687653</v>
      </c>
    </row>
    <row r="6360" spans="1:2" x14ac:dyDescent="0.15">
      <c r="A6360">
        <v>1.485868357121944E-3</v>
      </c>
      <c r="B6360">
        <v>1.959190517663956E-2</v>
      </c>
    </row>
    <row r="6361" spans="1:2" x14ac:dyDescent="0.15">
      <c r="A6361">
        <v>1.483198720961809E-2</v>
      </c>
      <c r="B6361">
        <v>4.0741804987192147E-2</v>
      </c>
    </row>
    <row r="6362" spans="1:2" x14ac:dyDescent="0.15">
      <c r="A6362">
        <v>2.8523284941911701E-2</v>
      </c>
      <c r="B6362">
        <v>3.3486731350421912E-2</v>
      </c>
    </row>
    <row r="6363" spans="1:2" x14ac:dyDescent="0.15">
      <c r="A6363">
        <v>5.2580952644348138E-2</v>
      </c>
      <c r="B6363">
        <v>4.0079876780509949E-2</v>
      </c>
    </row>
    <row r="6364" spans="1:2" x14ac:dyDescent="0.15">
      <c r="A6364">
        <v>2.9241174459457401E-2</v>
      </c>
      <c r="B6364">
        <v>-1.639352552592754E-2</v>
      </c>
    </row>
    <row r="6365" spans="1:2" x14ac:dyDescent="0.15">
      <c r="A6365">
        <v>6.4816954545676708E-3</v>
      </c>
      <c r="B6365">
        <v>-1.8031816929578781E-2</v>
      </c>
    </row>
    <row r="6366" spans="1:2" x14ac:dyDescent="0.15">
      <c r="A6366">
        <v>4.5280616730451577E-2</v>
      </c>
      <c r="B6366">
        <v>2.9851233586668972E-2</v>
      </c>
    </row>
    <row r="6367" spans="1:2" x14ac:dyDescent="0.15">
      <c r="A6367">
        <v>1.4560612849891189E-2</v>
      </c>
      <c r="B6367">
        <v>0.1123589649796486</v>
      </c>
    </row>
    <row r="6368" spans="1:2" x14ac:dyDescent="0.15">
      <c r="A6368">
        <v>1.162033062428236E-2</v>
      </c>
      <c r="B6368">
        <v>2.4937646463513371E-2</v>
      </c>
    </row>
    <row r="6369" spans="1:2" x14ac:dyDescent="0.15">
      <c r="A6369">
        <v>2.255098894238472E-2</v>
      </c>
      <c r="B6369">
        <v>-1.2989720329642299E-2</v>
      </c>
    </row>
    <row r="6370" spans="1:2" x14ac:dyDescent="0.15">
      <c r="A6370">
        <v>1.0955629870295519E-2</v>
      </c>
      <c r="B6370">
        <v>7.9855896532535553E-2</v>
      </c>
    </row>
    <row r="6371" spans="1:2" x14ac:dyDescent="0.15">
      <c r="A6371">
        <v>3.020842932164669E-2</v>
      </c>
      <c r="B6371">
        <v>6.9350682199001312E-2</v>
      </c>
    </row>
    <row r="6372" spans="1:2" x14ac:dyDescent="0.15">
      <c r="A6372">
        <v>2.974244765937328E-2</v>
      </c>
      <c r="B6372">
        <v>2.675666660070419E-2</v>
      </c>
    </row>
    <row r="6373" spans="1:2" x14ac:dyDescent="0.15">
      <c r="A6373">
        <v>4.5955996960401542E-2</v>
      </c>
      <c r="B6373">
        <v>0.1066445708274841</v>
      </c>
    </row>
    <row r="6374" spans="1:2" x14ac:dyDescent="0.15">
      <c r="A6374">
        <v>3.8317717611789703E-2</v>
      </c>
      <c r="B6374">
        <v>0.11471081525087359</v>
      </c>
    </row>
    <row r="6375" spans="1:2" x14ac:dyDescent="0.15">
      <c r="A6375">
        <v>3.1693726778030402E-2</v>
      </c>
      <c r="B6375">
        <v>6.281965970993042E-2</v>
      </c>
    </row>
    <row r="6376" spans="1:2" x14ac:dyDescent="0.15">
      <c r="A6376">
        <v>5.8851230889558792E-2</v>
      </c>
      <c r="B6376">
        <v>0.1162939146161079</v>
      </c>
    </row>
    <row r="6377" spans="1:2" x14ac:dyDescent="0.15">
      <c r="A6377">
        <v>4.0787942707538598E-2</v>
      </c>
      <c r="B6377">
        <v>6.09874427318573E-2</v>
      </c>
    </row>
    <row r="6378" spans="1:2" x14ac:dyDescent="0.15">
      <c r="A6378">
        <v>4.9286510795354843E-2</v>
      </c>
      <c r="B6378">
        <v>5.1852352917194373E-2</v>
      </c>
    </row>
    <row r="6379" spans="1:2" x14ac:dyDescent="0.15">
      <c r="A6379">
        <v>4.8669878393411643E-2</v>
      </c>
      <c r="B6379">
        <v>9.9933423101902008E-2</v>
      </c>
    </row>
    <row r="6380" spans="1:2" x14ac:dyDescent="0.15">
      <c r="A6380">
        <v>2.8181585948914289E-3</v>
      </c>
      <c r="B6380">
        <v>2.7589200064539909E-2</v>
      </c>
    </row>
    <row r="6381" spans="1:2" x14ac:dyDescent="0.15">
      <c r="A6381">
        <v>1.2801893055439001E-2</v>
      </c>
      <c r="B6381">
        <v>4.3050598353147507E-2</v>
      </c>
    </row>
    <row r="6382" spans="1:2" x14ac:dyDescent="0.15">
      <c r="A6382">
        <v>2.6196911931037899E-2</v>
      </c>
      <c r="B6382">
        <v>2.8135050088167191E-2</v>
      </c>
    </row>
    <row r="6383" spans="1:2" x14ac:dyDescent="0.15">
      <c r="A6383">
        <v>4.507102444767952E-2</v>
      </c>
      <c r="B6383">
        <v>2.5240642949938771E-2</v>
      </c>
    </row>
    <row r="6384" spans="1:2" x14ac:dyDescent="0.15">
      <c r="A6384">
        <v>2.4495981633663181E-2</v>
      </c>
      <c r="B6384">
        <v>-2.1328752860426899E-2</v>
      </c>
    </row>
    <row r="6385" spans="1:2" x14ac:dyDescent="0.15">
      <c r="A6385">
        <v>5.5504561169072986E-4</v>
      </c>
      <c r="B6385">
        <v>-3.4238703548908227E-2</v>
      </c>
    </row>
    <row r="6386" spans="1:2" x14ac:dyDescent="0.15">
      <c r="A6386">
        <v>4.2000990360975272E-2</v>
      </c>
      <c r="B6386">
        <v>2.8137421235442162E-2</v>
      </c>
    </row>
    <row r="6387" spans="1:2" x14ac:dyDescent="0.15">
      <c r="A6387">
        <v>1.208881940692663E-2</v>
      </c>
      <c r="B6387">
        <v>0.10228999704122541</v>
      </c>
    </row>
    <row r="6388" spans="1:2" x14ac:dyDescent="0.15">
      <c r="A6388">
        <v>8.7901121005415916E-3</v>
      </c>
      <c r="B6388">
        <v>1.450036745518446E-2</v>
      </c>
    </row>
    <row r="6389" spans="1:2" x14ac:dyDescent="0.15">
      <c r="A6389">
        <v>2.1500736474990841E-2</v>
      </c>
      <c r="B6389">
        <v>-1.9708640873432159E-2</v>
      </c>
    </row>
    <row r="6390" spans="1:2" x14ac:dyDescent="0.15">
      <c r="A6390">
        <v>7.9818405210971832E-3</v>
      </c>
      <c r="B6390">
        <v>7.652059942483902E-2</v>
      </c>
    </row>
    <row r="6391" spans="1:2" x14ac:dyDescent="0.15">
      <c r="A6391">
        <v>2.8600955381989479E-2</v>
      </c>
      <c r="B6391">
        <v>6.6251851618289948E-2</v>
      </c>
    </row>
    <row r="6392" spans="1:2" x14ac:dyDescent="0.15">
      <c r="A6392">
        <v>1.911449991166592E-2</v>
      </c>
      <c r="B6392">
        <v>8.5470229387283325E-3</v>
      </c>
    </row>
    <row r="6393" spans="1:2" x14ac:dyDescent="0.15">
      <c r="A6393">
        <v>3.6876369267702103E-2</v>
      </c>
      <c r="B6393">
        <v>8.9412137866020203E-2</v>
      </c>
    </row>
    <row r="6394" spans="1:2" x14ac:dyDescent="0.15">
      <c r="A6394">
        <v>3.35252545773983E-2</v>
      </c>
      <c r="B6394">
        <v>0.1028071194887161</v>
      </c>
    </row>
    <row r="6395" spans="1:2" x14ac:dyDescent="0.15">
      <c r="A6395">
        <v>3.101976215839386E-2</v>
      </c>
      <c r="B6395">
        <v>5.4612375795841217E-2</v>
      </c>
    </row>
    <row r="6396" spans="1:2" x14ac:dyDescent="0.15">
      <c r="A6396">
        <v>5.3706157952547073E-2</v>
      </c>
      <c r="B6396">
        <v>0.11084207147359849</v>
      </c>
    </row>
    <row r="6397" spans="1:2" x14ac:dyDescent="0.15">
      <c r="A6397">
        <v>3.6681849509477622E-2</v>
      </c>
      <c r="B6397">
        <v>4.8802405595779419E-2</v>
      </c>
    </row>
    <row r="6398" spans="1:2" x14ac:dyDescent="0.15">
      <c r="A6398">
        <v>4.3855823576450348E-2</v>
      </c>
      <c r="B6398">
        <v>4.1316121816635132E-2</v>
      </c>
    </row>
    <row r="6399" spans="1:2" x14ac:dyDescent="0.15">
      <c r="A6399">
        <v>4.2003560811281197E-2</v>
      </c>
      <c r="B6399">
        <v>9.3332588672637939E-2</v>
      </c>
    </row>
    <row r="6400" spans="1:2" x14ac:dyDescent="0.15">
      <c r="A6400">
        <v>4.6683582477271557E-3</v>
      </c>
      <c r="B6400">
        <v>3.9894994348287582E-2</v>
      </c>
    </row>
    <row r="6401" spans="1:2" x14ac:dyDescent="0.15">
      <c r="A6401">
        <v>9.9056214094161987E-3</v>
      </c>
      <c r="B6401">
        <v>3.429335355758667E-2</v>
      </c>
    </row>
    <row r="6402" spans="1:2" x14ac:dyDescent="0.15">
      <c r="A6402">
        <v>2.4101098999381069E-2</v>
      </c>
      <c r="B6402">
        <v>2.2169504314661029E-2</v>
      </c>
    </row>
    <row r="6403" spans="1:2" x14ac:dyDescent="0.15">
      <c r="A6403">
        <v>4.0813975036144257E-2</v>
      </c>
      <c r="B6403">
        <v>2.08506602793932E-2</v>
      </c>
    </row>
    <row r="6404" spans="1:2" x14ac:dyDescent="0.15">
      <c r="A6404">
        <v>1.4883113093674179E-2</v>
      </c>
      <c r="B6404">
        <v>-3.3266980201005943E-2</v>
      </c>
    </row>
    <row r="6405" spans="1:2" x14ac:dyDescent="0.15">
      <c r="A6405">
        <v>-7.0206599775701761E-4</v>
      </c>
      <c r="B6405">
        <v>-2.4554770439863201E-2</v>
      </c>
    </row>
    <row r="6406" spans="1:2" x14ac:dyDescent="0.15">
      <c r="A6406">
        <v>3.7429001182317727E-2</v>
      </c>
      <c r="B6406">
        <v>2.219940721988678E-2</v>
      </c>
    </row>
    <row r="6407" spans="1:2" x14ac:dyDescent="0.15">
      <c r="A6407">
        <v>9.8419832065701485E-3</v>
      </c>
      <c r="B6407">
        <v>9.2796817421913147E-2</v>
      </c>
    </row>
    <row r="6408" spans="1:2" x14ac:dyDescent="0.15">
      <c r="A6408">
        <v>7.7646658755838871E-3</v>
      </c>
      <c r="B6408">
        <v>1.195658463984728E-2</v>
      </c>
    </row>
    <row r="6409" spans="1:2" x14ac:dyDescent="0.15">
      <c r="A6409">
        <v>1.769611798226833E-2</v>
      </c>
      <c r="B6409">
        <v>-3.0941886827349659E-2</v>
      </c>
    </row>
    <row r="6410" spans="1:2" x14ac:dyDescent="0.15">
      <c r="A6410">
        <v>7.1169473230838784E-3</v>
      </c>
      <c r="B6410">
        <v>6.883171945810318E-2</v>
      </c>
    </row>
    <row r="6411" spans="1:2" x14ac:dyDescent="0.15">
      <c r="A6411">
        <v>2.390713058412075E-2</v>
      </c>
      <c r="B6411">
        <v>6.0396250337362289E-2</v>
      </c>
    </row>
    <row r="6412" spans="1:2" x14ac:dyDescent="0.15">
      <c r="A6412">
        <v>1.375462021678686E-2</v>
      </c>
      <c r="B6412">
        <v>-1.2398246326483789E-4</v>
      </c>
    </row>
    <row r="6413" spans="1:2" x14ac:dyDescent="0.15">
      <c r="A6413">
        <v>2.9076272621750832E-2</v>
      </c>
      <c r="B6413">
        <v>7.4528813362121582E-2</v>
      </c>
    </row>
    <row r="6414" spans="1:2" x14ac:dyDescent="0.15">
      <c r="A6414">
        <v>2.9943769797682759E-2</v>
      </c>
      <c r="B6414">
        <v>0.10416779667139051</v>
      </c>
    </row>
    <row r="6415" spans="1:2" x14ac:dyDescent="0.15">
      <c r="A6415">
        <v>2.732420526444912E-2</v>
      </c>
      <c r="B6415">
        <v>4.71956767141819E-2</v>
      </c>
    </row>
    <row r="6416" spans="1:2" x14ac:dyDescent="0.15">
      <c r="A6416">
        <v>4.8591114580631263E-2</v>
      </c>
      <c r="B6416">
        <v>0.10247787088155751</v>
      </c>
    </row>
    <row r="6417" spans="1:2" x14ac:dyDescent="0.15">
      <c r="A6417">
        <v>2.7745220810174939E-2</v>
      </c>
      <c r="B6417">
        <v>3.9024032652378082E-2</v>
      </c>
    </row>
    <row r="6418" spans="1:2" x14ac:dyDescent="0.15">
      <c r="A6418">
        <v>3.9742697030305862E-2</v>
      </c>
      <c r="B6418">
        <v>3.5004697740077972E-2</v>
      </c>
    </row>
    <row r="6419" spans="1:2" x14ac:dyDescent="0.15">
      <c r="A6419">
        <v>3.6721650511026382E-2</v>
      </c>
      <c r="B6419">
        <v>8.5346981883049011E-2</v>
      </c>
    </row>
    <row r="6420" spans="1:2" x14ac:dyDescent="0.15">
      <c r="A6420">
        <v>6.6796201281249523E-3</v>
      </c>
      <c r="B6420">
        <v>4.5748934149742133E-2</v>
      </c>
    </row>
    <row r="6421" spans="1:2" x14ac:dyDescent="0.15">
      <c r="A6421">
        <v>5.3032259456813344E-3</v>
      </c>
      <c r="B6421">
        <v>2.14606299996376E-2</v>
      </c>
    </row>
    <row r="6422" spans="1:2" x14ac:dyDescent="0.15">
      <c r="A6422">
        <v>2.201076410710812E-2</v>
      </c>
      <c r="B6422">
        <v>2.1735206246376041E-2</v>
      </c>
    </row>
    <row r="6423" spans="1:2" x14ac:dyDescent="0.15">
      <c r="A6423">
        <v>4.0927175432443619E-2</v>
      </c>
      <c r="B6423">
        <v>2.5680666789412498E-2</v>
      </c>
    </row>
    <row r="6424" spans="1:2" x14ac:dyDescent="0.15">
      <c r="A6424">
        <v>6.3203955069184303E-3</v>
      </c>
      <c r="B6424">
        <v>-4.8501528799533837E-2</v>
      </c>
    </row>
    <row r="6425" spans="1:2" x14ac:dyDescent="0.15">
      <c r="A6425">
        <v>-4.4676321558654308E-3</v>
      </c>
      <c r="B6425">
        <v>-3.1878136098384857E-2</v>
      </c>
    </row>
    <row r="6426" spans="1:2" x14ac:dyDescent="0.15">
      <c r="A6426">
        <v>3.3166948705911643E-2</v>
      </c>
      <c r="B6426">
        <v>9.6009569242596626E-3</v>
      </c>
    </row>
    <row r="6427" spans="1:2" x14ac:dyDescent="0.15">
      <c r="A6427">
        <v>8.5116270929574966E-3</v>
      </c>
      <c r="B6427">
        <v>8.9526757597923279E-2</v>
      </c>
    </row>
    <row r="6428" spans="1:2" x14ac:dyDescent="0.15">
      <c r="A6428">
        <v>8.7658865377306938E-3</v>
      </c>
      <c r="B6428">
        <v>1.918780617415905E-2</v>
      </c>
    </row>
    <row r="6429" spans="1:2" x14ac:dyDescent="0.15">
      <c r="A6429">
        <v>1.3774733059108261E-2</v>
      </c>
      <c r="B6429">
        <v>-3.5864394158124917E-2</v>
      </c>
    </row>
    <row r="6430" spans="1:2" x14ac:dyDescent="0.15">
      <c r="A6430">
        <v>8.8188676163554192E-3</v>
      </c>
      <c r="B6430">
        <v>7.4446186423301697E-2</v>
      </c>
    </row>
    <row r="6431" spans="1:2" x14ac:dyDescent="0.15">
      <c r="A6431">
        <v>1.9193625077605251E-2</v>
      </c>
      <c r="B6431">
        <v>4.5597225427627557E-2</v>
      </c>
    </row>
    <row r="6432" spans="1:2" x14ac:dyDescent="0.15">
      <c r="A6432">
        <v>1.265766937285662E-2</v>
      </c>
      <c r="B6432">
        <v>4.7788349911570549E-3</v>
      </c>
    </row>
    <row r="6433" spans="1:2" x14ac:dyDescent="0.15">
      <c r="A6433">
        <v>2.4304725229740139E-2</v>
      </c>
      <c r="B6433">
        <v>7.2743527591228485E-2</v>
      </c>
    </row>
    <row r="6434" spans="1:2" x14ac:dyDescent="0.15">
      <c r="A6434">
        <v>2.3590253666043282E-2</v>
      </c>
      <c r="B6434">
        <v>9.8241813480854034E-2</v>
      </c>
    </row>
    <row r="6435" spans="1:2" x14ac:dyDescent="0.15">
      <c r="A6435">
        <v>2.499436400830746E-2</v>
      </c>
      <c r="B6435">
        <v>4.8428703099489212E-2</v>
      </c>
    </row>
    <row r="6436" spans="1:2" x14ac:dyDescent="0.15">
      <c r="A6436">
        <v>4.7118611633777618E-2</v>
      </c>
      <c r="B6436">
        <v>9.475429356098175E-2</v>
      </c>
    </row>
    <row r="6437" spans="1:2" x14ac:dyDescent="0.15">
      <c r="A6437">
        <v>1.8790921196341511E-2</v>
      </c>
      <c r="B6437">
        <v>2.4411395192146301E-2</v>
      </c>
    </row>
    <row r="6438" spans="1:2" x14ac:dyDescent="0.15">
      <c r="A6438">
        <v>3.4664694219827652E-2</v>
      </c>
      <c r="B6438">
        <v>3.1187456101179119E-2</v>
      </c>
    </row>
    <row r="6439" spans="1:2" x14ac:dyDescent="0.15">
      <c r="A6439">
        <v>3.4250833094120033E-2</v>
      </c>
      <c r="B6439">
        <v>8.0177605152130127E-2</v>
      </c>
    </row>
    <row r="6440" spans="1:2" x14ac:dyDescent="0.15">
      <c r="A6440">
        <v>5.5098328739404678E-3</v>
      </c>
      <c r="B6440">
        <v>4.1095707565546043E-2</v>
      </c>
    </row>
    <row r="6441" spans="1:2" x14ac:dyDescent="0.15">
      <c r="A6441">
        <v>1.1332229478284721E-3</v>
      </c>
      <c r="B6441">
        <v>1.1916967108845711E-2</v>
      </c>
    </row>
    <row r="6442" spans="1:2" x14ac:dyDescent="0.15">
      <c r="A6442">
        <v>1.7521604895591739E-2</v>
      </c>
      <c r="B6442">
        <v>5.2253231406211853E-3</v>
      </c>
    </row>
    <row r="6443" spans="1:2" x14ac:dyDescent="0.15">
      <c r="A6443">
        <v>4.1373439133167267E-2</v>
      </c>
      <c r="B6443">
        <v>2.7597300708293911E-2</v>
      </c>
    </row>
    <row r="6444" spans="1:2" x14ac:dyDescent="0.15">
      <c r="A6444">
        <v>2.472356660291553E-3</v>
      </c>
      <c r="B6444">
        <v>-5.0399579107761383E-2</v>
      </c>
    </row>
    <row r="6445" spans="1:2" x14ac:dyDescent="0.15">
      <c r="A6445">
        <v>-1.0673085227608681E-2</v>
      </c>
      <c r="B6445">
        <v>-4.5408673584461212E-2</v>
      </c>
    </row>
    <row r="6446" spans="1:2" x14ac:dyDescent="0.15">
      <c r="A6446">
        <v>3.0536562204360958E-2</v>
      </c>
      <c r="B6446">
        <v>1.041709538549185E-2</v>
      </c>
    </row>
    <row r="6447" spans="1:2" x14ac:dyDescent="0.15">
      <c r="A6447">
        <v>6.9831009022891521E-3</v>
      </c>
      <c r="B6447">
        <v>9.407399594783783E-2</v>
      </c>
    </row>
    <row r="6448" spans="1:2" x14ac:dyDescent="0.15">
      <c r="A6448">
        <v>1.002066861838102E-2</v>
      </c>
      <c r="B6448">
        <v>2.9159354045987129E-2</v>
      </c>
    </row>
    <row r="6449" spans="1:2" x14ac:dyDescent="0.15">
      <c r="A6449">
        <v>7.6809115707874298E-3</v>
      </c>
      <c r="B6449">
        <v>-4.7581709921360023E-2</v>
      </c>
    </row>
    <row r="6450" spans="1:2" x14ac:dyDescent="0.15">
      <c r="A6450">
        <v>9.7448714077472687E-3</v>
      </c>
      <c r="B6450">
        <v>8.3322040736675262E-2</v>
      </c>
    </row>
    <row r="6451" spans="1:2" x14ac:dyDescent="0.15">
      <c r="A6451">
        <v>1.4237117953598499E-2</v>
      </c>
      <c r="B6451">
        <v>3.5620551556348801E-2</v>
      </c>
    </row>
    <row r="6452" spans="1:2" x14ac:dyDescent="0.15">
      <c r="A6452">
        <v>1.5180644579231741E-2</v>
      </c>
      <c r="B6452">
        <v>1.090484764426947E-2</v>
      </c>
    </row>
    <row r="6453" spans="1:2" x14ac:dyDescent="0.15">
      <c r="A6453">
        <v>2.0670995116233829E-2</v>
      </c>
      <c r="B6453">
        <v>6.2300253659486771E-2</v>
      </c>
    </row>
    <row r="6454" spans="1:2" x14ac:dyDescent="0.15">
      <c r="A6454">
        <v>1.8444458022713661E-2</v>
      </c>
      <c r="B6454">
        <v>8.6520597338676453E-2</v>
      </c>
    </row>
    <row r="6455" spans="1:2" x14ac:dyDescent="0.15">
      <c r="A6455">
        <v>1.7141470685601231E-2</v>
      </c>
      <c r="B6455">
        <v>3.5493958741426468E-2</v>
      </c>
    </row>
    <row r="6456" spans="1:2" x14ac:dyDescent="0.15">
      <c r="A6456">
        <v>4.6582173556089401E-2</v>
      </c>
      <c r="B6456">
        <v>9.5037303864955902E-2</v>
      </c>
    </row>
    <row r="6457" spans="1:2" x14ac:dyDescent="0.15">
      <c r="A6457">
        <v>3.2612450886517759E-3</v>
      </c>
      <c r="B6457">
        <v>6.686059758067131E-3</v>
      </c>
    </row>
    <row r="6458" spans="1:2" x14ac:dyDescent="0.15">
      <c r="A6458">
        <v>2.8074517846107479E-2</v>
      </c>
      <c r="B6458">
        <v>2.0031526684761051E-2</v>
      </c>
    </row>
    <row r="6459" spans="1:2" x14ac:dyDescent="0.15">
      <c r="A6459">
        <v>3.4136705100536353E-2</v>
      </c>
      <c r="B6459">
        <v>8.2048997282981873E-2</v>
      </c>
    </row>
    <row r="6460" spans="1:2" x14ac:dyDescent="0.15">
      <c r="A6460">
        <v>3.8983598351478581E-3</v>
      </c>
      <c r="B6460">
        <v>3.2015342265367508E-2</v>
      </c>
    </row>
    <row r="6461" spans="1:2" x14ac:dyDescent="0.15">
      <c r="A6461">
        <v>-1.6595016932114961E-3</v>
      </c>
      <c r="B6461">
        <v>1.534856855869293E-3</v>
      </c>
    </row>
    <row r="6462" spans="1:2" x14ac:dyDescent="0.15">
      <c r="A6462">
        <v>1.0759749449789521E-2</v>
      </c>
      <c r="B6462">
        <v>-8.5018360987305641E-3</v>
      </c>
    </row>
    <row r="6463" spans="1:2" x14ac:dyDescent="0.15">
      <c r="A6463">
        <v>4.618903249502182E-2</v>
      </c>
      <c r="B6463">
        <v>3.457057848572731E-2</v>
      </c>
    </row>
    <row r="6464" spans="1:2" x14ac:dyDescent="0.15">
      <c r="A6464">
        <v>4.3895924463868141E-3</v>
      </c>
      <c r="B6464">
        <v>-4.2061444371938712E-2</v>
      </c>
    </row>
    <row r="6465" spans="1:2" x14ac:dyDescent="0.15">
      <c r="A6465">
        <v>-1.1961696669459339E-2</v>
      </c>
      <c r="B6465">
        <v>-3.9335686713457108E-2</v>
      </c>
    </row>
    <row r="6466" spans="1:2" x14ac:dyDescent="0.15">
      <c r="A6466">
        <v>3.0276482924818989E-2</v>
      </c>
      <c r="B6466">
        <v>1.4315010979771611E-2</v>
      </c>
    </row>
    <row r="6467" spans="1:2" x14ac:dyDescent="0.15">
      <c r="A6467">
        <v>6.1651128344237796E-3</v>
      </c>
      <c r="B6467">
        <v>8.7702684104442596E-2</v>
      </c>
    </row>
    <row r="6468" spans="1:2" x14ac:dyDescent="0.15">
      <c r="A6468">
        <v>1.0546550154685971E-2</v>
      </c>
      <c r="B6468">
        <v>3.1291112303733833E-2</v>
      </c>
    </row>
    <row r="6469" spans="1:2" x14ac:dyDescent="0.15">
      <c r="A6469">
        <v>4.2353793978691101E-3</v>
      </c>
      <c r="B6469">
        <v>-5.7453960180282593E-2</v>
      </c>
    </row>
    <row r="6470" spans="1:2" x14ac:dyDescent="0.15">
      <c r="A6470">
        <v>1.062960736453533E-2</v>
      </c>
      <c r="B6470">
        <v>8.3831802010536194E-2</v>
      </c>
    </row>
    <row r="6471" spans="1:2" x14ac:dyDescent="0.15">
      <c r="A6471">
        <v>1.016590651124716E-2</v>
      </c>
      <c r="B6471">
        <v>3.4629132598638528E-2</v>
      </c>
    </row>
    <row r="6472" spans="1:2" x14ac:dyDescent="0.15">
      <c r="A6472">
        <v>2.0577302202582359E-2</v>
      </c>
      <c r="B6472">
        <v>1.3851668685674671E-2</v>
      </c>
    </row>
    <row r="6473" spans="1:2" x14ac:dyDescent="0.15">
      <c r="A6473">
        <v>1.928323321044445E-2</v>
      </c>
      <c r="B6473">
        <v>5.6262310594320297E-2</v>
      </c>
    </row>
    <row r="6474" spans="1:2" x14ac:dyDescent="0.15">
      <c r="A6474">
        <v>1.799125969409943E-2</v>
      </c>
      <c r="B6474">
        <v>8.3442352712154388E-2</v>
      </c>
    </row>
    <row r="6475" spans="1:2" x14ac:dyDescent="0.15">
      <c r="A6475">
        <v>8.7492847815155983E-3</v>
      </c>
      <c r="B6475">
        <v>1.7444705590605739E-2</v>
      </c>
    </row>
    <row r="6476" spans="1:2" x14ac:dyDescent="0.15">
      <c r="A6476">
        <v>4.9469899386167533E-2</v>
      </c>
      <c r="B6476">
        <v>0.10509390383958821</v>
      </c>
    </row>
    <row r="6477" spans="1:2" x14ac:dyDescent="0.15">
      <c r="A6477">
        <v>-2.6825428940355782E-3</v>
      </c>
      <c r="B6477">
        <v>9.7147864289581776E-4</v>
      </c>
    </row>
    <row r="6478" spans="1:2" x14ac:dyDescent="0.15">
      <c r="A6478">
        <v>2.6178983971476551E-2</v>
      </c>
      <c r="B6478">
        <v>1.4989283867180349E-2</v>
      </c>
    </row>
    <row r="6479" spans="1:2" x14ac:dyDescent="0.15">
      <c r="A6479">
        <v>3.4120462834835052E-2</v>
      </c>
      <c r="B6479">
        <v>7.9700060188770294E-2</v>
      </c>
    </row>
    <row r="6480" spans="1:2" x14ac:dyDescent="0.15">
      <c r="A6480">
        <v>1.082167262211442E-3</v>
      </c>
      <c r="B6480">
        <v>2.0401116460561749E-2</v>
      </c>
    </row>
    <row r="6481" spans="1:2" x14ac:dyDescent="0.15">
      <c r="A6481">
        <v>-4.3250471353530884E-3</v>
      </c>
      <c r="B6481">
        <v>-6.4804241992533207E-3</v>
      </c>
    </row>
    <row r="6482" spans="1:2" x14ac:dyDescent="0.15">
      <c r="A6482">
        <v>8.2794977352023125E-3</v>
      </c>
      <c r="B6482">
        <v>-3.6837230436503892E-3</v>
      </c>
    </row>
    <row r="6483" spans="1:2" x14ac:dyDescent="0.15">
      <c r="A6483">
        <v>5.3584378212690353E-2</v>
      </c>
      <c r="B6483">
        <v>4.7419182956218719E-2</v>
      </c>
    </row>
    <row r="6484" spans="1:2" x14ac:dyDescent="0.15">
      <c r="A6484">
        <v>7.259368896484375E-3</v>
      </c>
      <c r="B6484">
        <v>-3.9945617318153381E-2</v>
      </c>
    </row>
    <row r="6485" spans="1:2" x14ac:dyDescent="0.15">
      <c r="A6485">
        <v>-1.267373282462358E-2</v>
      </c>
      <c r="B6485">
        <v>-4.5273836702108383E-2</v>
      </c>
    </row>
    <row r="6486" spans="1:2" x14ac:dyDescent="0.15">
      <c r="A6486">
        <v>2.872337773442268E-2</v>
      </c>
      <c r="B6486">
        <v>2.5968577247112989E-3</v>
      </c>
    </row>
    <row r="6487" spans="1:2" x14ac:dyDescent="0.15">
      <c r="A6487">
        <v>4.875467624515295E-3</v>
      </c>
      <c r="B6487">
        <v>7.663746178150177E-2</v>
      </c>
    </row>
    <row r="6488" spans="1:2" x14ac:dyDescent="0.15">
      <c r="A6488">
        <v>1.1063342913985251E-2</v>
      </c>
      <c r="B6488">
        <v>2.6475779712200161E-2</v>
      </c>
    </row>
    <row r="6489" spans="1:2" x14ac:dyDescent="0.15">
      <c r="A6489">
        <v>4.2556701228022584E-3</v>
      </c>
      <c r="B6489">
        <v>-4.6296600252389908E-2</v>
      </c>
    </row>
    <row r="6490" spans="1:2" x14ac:dyDescent="0.15">
      <c r="A6490">
        <v>1.2434764765203001E-2</v>
      </c>
      <c r="B6490">
        <v>8.946632593870163E-2</v>
      </c>
    </row>
    <row r="6491" spans="1:2" x14ac:dyDescent="0.15">
      <c r="A6491">
        <v>5.0159431993961334E-3</v>
      </c>
      <c r="B6491">
        <v>2.5440393015742298E-2</v>
      </c>
    </row>
    <row r="6492" spans="1:2" x14ac:dyDescent="0.15">
      <c r="A6492">
        <v>2.6679867878556252E-2</v>
      </c>
      <c r="B6492">
        <v>2.258383110165596E-2</v>
      </c>
    </row>
    <row r="6493" spans="1:2" x14ac:dyDescent="0.15">
      <c r="A6493">
        <v>2.353698015213013E-2</v>
      </c>
      <c r="B6493">
        <v>7.1755081415176392E-2</v>
      </c>
    </row>
    <row r="6494" spans="1:2" x14ac:dyDescent="0.15">
      <c r="A6494">
        <v>1.6321569681167599E-2</v>
      </c>
      <c r="B6494">
        <v>8.3030462265014648E-2</v>
      </c>
    </row>
    <row r="6495" spans="1:2" x14ac:dyDescent="0.15">
      <c r="A6495">
        <v>6.691519170999527E-3</v>
      </c>
      <c r="B6495">
        <v>2.0618187263607979E-2</v>
      </c>
    </row>
    <row r="6496" spans="1:2" x14ac:dyDescent="0.15">
      <c r="A6496">
        <v>5.3927231580018997E-2</v>
      </c>
      <c r="B6496">
        <v>0.116301104426384</v>
      </c>
    </row>
    <row r="6497" spans="1:2" x14ac:dyDescent="0.15">
      <c r="A6497">
        <v>-2.114092698320746E-3</v>
      </c>
      <c r="B6497">
        <v>4.4674314558506012E-3</v>
      </c>
    </row>
    <row r="6498" spans="1:2" x14ac:dyDescent="0.15">
      <c r="A6498">
        <v>2.9482245445251461E-2</v>
      </c>
      <c r="B6498">
        <v>1.972770877182484E-2</v>
      </c>
    </row>
    <row r="6499" spans="1:2" x14ac:dyDescent="0.15">
      <c r="A6499">
        <v>3.68996262550354E-2</v>
      </c>
      <c r="B6499">
        <v>8.0503940582275391E-2</v>
      </c>
    </row>
    <row r="6500" spans="1:2" x14ac:dyDescent="0.15">
      <c r="A6500">
        <v>-2.070896560326219E-3</v>
      </c>
      <c r="B6500">
        <v>6.6775884479284286E-3</v>
      </c>
    </row>
    <row r="6501" spans="1:2" x14ac:dyDescent="0.15">
      <c r="A6501">
        <v>-2.9819163028150801E-3</v>
      </c>
      <c r="B6501">
        <v>-4.7602378763258457E-3</v>
      </c>
    </row>
    <row r="6502" spans="1:2" x14ac:dyDescent="0.15">
      <c r="A6502">
        <v>1.080793049186468E-2</v>
      </c>
      <c r="B6502">
        <v>-1.3161192182451491E-3</v>
      </c>
    </row>
    <row r="6503" spans="1:2" x14ac:dyDescent="0.15">
      <c r="A6503">
        <v>5.9747666120529168E-2</v>
      </c>
      <c r="B6503">
        <v>5.3538959473371513E-2</v>
      </c>
    </row>
    <row r="6504" spans="1:2" x14ac:dyDescent="0.15">
      <c r="A6504">
        <v>1.279687322676182E-2</v>
      </c>
      <c r="B6504">
        <v>-3.2815050333738327E-2</v>
      </c>
    </row>
    <row r="6505" spans="1:2" x14ac:dyDescent="0.15">
      <c r="A6505">
        <v>-1.4341252855956549E-2</v>
      </c>
      <c r="B6505">
        <v>-5.5590618401765823E-2</v>
      </c>
    </row>
    <row r="6506" spans="1:2" x14ac:dyDescent="0.15">
      <c r="A6506">
        <v>3.140098974108696E-2</v>
      </c>
      <c r="B6506">
        <v>1.024092664010823E-3</v>
      </c>
    </row>
    <row r="6507" spans="1:2" x14ac:dyDescent="0.15">
      <c r="A6507">
        <v>6.0287914238870144E-3</v>
      </c>
      <c r="B6507">
        <v>8.270668238401413E-2</v>
      </c>
    </row>
    <row r="6508" spans="1:2" x14ac:dyDescent="0.15">
      <c r="A6508">
        <v>1.212615147233009E-2</v>
      </c>
      <c r="B6508">
        <v>2.4074891582131389E-2</v>
      </c>
    </row>
    <row r="6509" spans="1:2" x14ac:dyDescent="0.15">
      <c r="A6509">
        <v>4.3879728764295578E-3</v>
      </c>
      <c r="B6509">
        <v>-4.2343258857727051E-2</v>
      </c>
    </row>
    <row r="6510" spans="1:2" x14ac:dyDescent="0.15">
      <c r="A6510">
        <v>1.4654348604381079E-2</v>
      </c>
      <c r="B6510">
        <v>0.1031529381871223</v>
      </c>
    </row>
    <row r="6511" spans="1:2" x14ac:dyDescent="0.15">
      <c r="A6511">
        <v>4.8635582788847392E-4</v>
      </c>
      <c r="B6511">
        <v>1.5025532804429529E-2</v>
      </c>
    </row>
    <row r="6512" spans="1:2" x14ac:dyDescent="0.15">
      <c r="A6512">
        <v>3.2206293195486069E-2</v>
      </c>
      <c r="B6512">
        <v>3.3536270260810852E-2</v>
      </c>
    </row>
    <row r="6513" spans="1:2" x14ac:dyDescent="0.15">
      <c r="A6513">
        <v>3.016210533678532E-2</v>
      </c>
      <c r="B6513">
        <v>8.6353190243244171E-2</v>
      </c>
    </row>
    <row r="6514" spans="1:2" x14ac:dyDescent="0.15">
      <c r="A6514">
        <v>1.427561976015568E-2</v>
      </c>
      <c r="B6514">
        <v>8.5020184516906738E-2</v>
      </c>
    </row>
    <row r="6515" spans="1:2" x14ac:dyDescent="0.15">
      <c r="A6515">
        <v>4.6143569052219391E-3</v>
      </c>
      <c r="B6515">
        <v>1.9984496757388111E-2</v>
      </c>
    </row>
    <row r="6516" spans="1:2" x14ac:dyDescent="0.15">
      <c r="A6516">
        <v>5.7633664458990097E-2</v>
      </c>
      <c r="B6516">
        <v>0.121540330350399</v>
      </c>
    </row>
    <row r="6517" spans="1:2" x14ac:dyDescent="0.15">
      <c r="A6517">
        <v>2.1099359728395939E-3</v>
      </c>
      <c r="B6517">
        <v>7.6468349434435368E-3</v>
      </c>
    </row>
    <row r="6518" spans="1:2" x14ac:dyDescent="0.15">
      <c r="A6518">
        <v>3.5346798598766327E-2</v>
      </c>
      <c r="B6518">
        <v>2.6295501738786701E-2</v>
      </c>
    </row>
    <row r="6519" spans="1:2" x14ac:dyDescent="0.15">
      <c r="A6519">
        <v>4.1930537670850747E-2</v>
      </c>
      <c r="B6519">
        <v>9.9203206598758698E-2</v>
      </c>
    </row>
    <row r="6520" spans="1:2" x14ac:dyDescent="0.15">
      <c r="A6520">
        <v>-4.4319205917418003E-3</v>
      </c>
      <c r="B6520">
        <v>-4.1765705682337284E-3</v>
      </c>
    </row>
    <row r="6521" spans="1:2" x14ac:dyDescent="0.15">
      <c r="A6521">
        <v>1.679574197623879E-4</v>
      </c>
      <c r="B6521">
        <v>6.197707261890173E-3</v>
      </c>
    </row>
    <row r="6522" spans="1:2" x14ac:dyDescent="0.15">
      <c r="A6522">
        <v>1.541236322373152E-2</v>
      </c>
      <c r="B6522">
        <v>7.2250775992870331E-3</v>
      </c>
    </row>
    <row r="6523" spans="1:2" x14ac:dyDescent="0.15">
      <c r="A6523">
        <v>6.3097156584262848E-2</v>
      </c>
      <c r="B6523">
        <v>5.6334469467401498E-2</v>
      </c>
    </row>
    <row r="6524" spans="1:2" x14ac:dyDescent="0.15">
      <c r="A6524">
        <v>1.9756261259317402E-2</v>
      </c>
      <c r="B6524">
        <v>-1.7742950469255451E-2</v>
      </c>
    </row>
    <row r="6525" spans="1:2" x14ac:dyDescent="0.15">
      <c r="A6525">
        <v>-1.286991219967604E-2</v>
      </c>
      <c r="B6525">
        <v>-4.4086840003728867E-2</v>
      </c>
    </row>
    <row r="6526" spans="1:2" x14ac:dyDescent="0.15">
      <c r="A6526">
        <v>3.5138268023729317E-2</v>
      </c>
      <c r="B6526">
        <v>1.273899711668491E-2</v>
      </c>
    </row>
    <row r="6527" spans="1:2" x14ac:dyDescent="0.15">
      <c r="A6527">
        <v>6.8475962616503239E-3</v>
      </c>
      <c r="B6527">
        <v>9.6348516643047333E-2</v>
      </c>
    </row>
    <row r="6528" spans="1:2" x14ac:dyDescent="0.15">
      <c r="A6528">
        <v>1.2100594118237501E-2</v>
      </c>
      <c r="B6528">
        <v>2.459259890019894E-2</v>
      </c>
    </row>
    <row r="6529" spans="1:2" x14ac:dyDescent="0.15">
      <c r="A6529">
        <v>4.1932198219001293E-3</v>
      </c>
      <c r="B6529">
        <v>-5.2812211215496063E-2</v>
      </c>
    </row>
    <row r="6530" spans="1:2" x14ac:dyDescent="0.15">
      <c r="A6530">
        <v>1.427352707833052E-2</v>
      </c>
      <c r="B6530">
        <v>0.1021448895335197</v>
      </c>
    </row>
    <row r="6531" spans="1:2" x14ac:dyDescent="0.15">
      <c r="A6531">
        <v>-1.310814986936748E-3</v>
      </c>
      <c r="B6531">
        <v>1.582813635468483E-2</v>
      </c>
    </row>
    <row r="6532" spans="1:2" x14ac:dyDescent="0.15">
      <c r="A6532">
        <v>3.7798129022121429E-2</v>
      </c>
      <c r="B6532">
        <v>3.9609272032976151E-2</v>
      </c>
    </row>
    <row r="6533" spans="1:2" x14ac:dyDescent="0.15">
      <c r="A6533">
        <v>3.4417364746332169E-2</v>
      </c>
      <c r="B6533">
        <v>9.2889726161956787E-2</v>
      </c>
    </row>
    <row r="6534" spans="1:2" x14ac:dyDescent="0.15">
      <c r="A6534">
        <v>1.437824405729771E-2</v>
      </c>
      <c r="B6534">
        <v>9.2523664236068726E-2</v>
      </c>
    </row>
    <row r="6535" spans="1:2" x14ac:dyDescent="0.15">
      <c r="A6535">
        <v>1.1614604154601691E-3</v>
      </c>
      <c r="B6535">
        <v>1.18382116779685E-2</v>
      </c>
    </row>
    <row r="6536" spans="1:2" x14ac:dyDescent="0.15">
      <c r="A6536">
        <v>5.8855410665273673E-2</v>
      </c>
      <c r="B6536">
        <v>0.1239880472421646</v>
      </c>
    </row>
    <row r="6537" spans="1:2" x14ac:dyDescent="0.15">
      <c r="A6537">
        <v>4.1268705390393734E-3</v>
      </c>
      <c r="B6537">
        <v>5.8674830943346024E-3</v>
      </c>
    </row>
    <row r="6538" spans="1:2" x14ac:dyDescent="0.15">
      <c r="A6538">
        <v>4.3883193284273148E-2</v>
      </c>
      <c r="B6538">
        <v>3.8857270032167428E-2</v>
      </c>
    </row>
    <row r="6539" spans="1:2" x14ac:dyDescent="0.15">
      <c r="A6539">
        <v>4.5535396784543991E-2</v>
      </c>
      <c r="B6539">
        <v>0.1105559915304184</v>
      </c>
    </row>
    <row r="6540" spans="1:2" x14ac:dyDescent="0.15">
      <c r="A6540">
        <v>-6.0470439493656158E-3</v>
      </c>
      <c r="B6540">
        <v>-9.8155336454510689E-3</v>
      </c>
    </row>
    <row r="6541" spans="1:2" x14ac:dyDescent="0.15">
      <c r="A6541">
        <v>3.6251747515052561E-3</v>
      </c>
      <c r="B6541">
        <v>1.8942059949040409E-2</v>
      </c>
    </row>
    <row r="6542" spans="1:2" x14ac:dyDescent="0.15">
      <c r="A6542">
        <v>1.814443618059158E-2</v>
      </c>
      <c r="B6542">
        <v>2.1723322570323941E-2</v>
      </c>
    </row>
    <row r="6543" spans="1:2" x14ac:dyDescent="0.15">
      <c r="A6543">
        <v>6.7988894879817963E-2</v>
      </c>
      <c r="B6543">
        <v>6.4650177955627441E-2</v>
      </c>
    </row>
    <row r="6544" spans="1:2" x14ac:dyDescent="0.15">
      <c r="A6544">
        <v>2.0651539787650108E-2</v>
      </c>
      <c r="B6544">
        <v>-1.595327444374561E-2</v>
      </c>
    </row>
    <row r="6545" spans="1:2" x14ac:dyDescent="0.15">
      <c r="A6545">
        <v>-9.3239732086658478E-3</v>
      </c>
      <c r="B6545">
        <v>-3.3231470733880997E-2</v>
      </c>
    </row>
    <row r="6546" spans="1:2" x14ac:dyDescent="0.15">
      <c r="A6546">
        <v>3.4905228763818741E-2</v>
      </c>
      <c r="B6546">
        <v>8.9904721826314926E-3</v>
      </c>
    </row>
    <row r="6547" spans="1:2" x14ac:dyDescent="0.15">
      <c r="A6547">
        <v>7.4667991138994694E-3</v>
      </c>
      <c r="B6547">
        <v>9.9850311875343323E-2</v>
      </c>
    </row>
    <row r="6548" spans="1:2" x14ac:dyDescent="0.15">
      <c r="A6548">
        <v>1.1293902993202209E-2</v>
      </c>
      <c r="B6548">
        <v>2.2559767588973049E-2</v>
      </c>
    </row>
    <row r="6549" spans="1:2" x14ac:dyDescent="0.15">
      <c r="A6549">
        <v>5.3825466893613338E-3</v>
      </c>
      <c r="B6549">
        <v>-4.726690798997879E-2</v>
      </c>
    </row>
    <row r="6550" spans="1:2" x14ac:dyDescent="0.15">
      <c r="A6550">
        <v>1.1695819906890391E-2</v>
      </c>
      <c r="B6550">
        <v>8.7131448090076447E-2</v>
      </c>
    </row>
    <row r="6551" spans="1:2" x14ac:dyDescent="0.15">
      <c r="A6551">
        <v>2.7406361186876888E-4</v>
      </c>
      <c r="B6551">
        <v>1.501388847827911E-2</v>
      </c>
    </row>
    <row r="6552" spans="1:2" x14ac:dyDescent="0.15">
      <c r="A6552">
        <v>3.7012886255979538E-2</v>
      </c>
      <c r="B6552">
        <v>3.782331570982933E-2</v>
      </c>
    </row>
    <row r="6553" spans="1:2" x14ac:dyDescent="0.15">
      <c r="A6553">
        <v>3.6555156111717217E-2</v>
      </c>
      <c r="B6553">
        <v>9.5395796000957489E-2</v>
      </c>
    </row>
    <row r="6554" spans="1:2" x14ac:dyDescent="0.15">
      <c r="A6554">
        <v>1.4726097695529459E-2</v>
      </c>
      <c r="B6554">
        <v>9.2744976282119751E-2</v>
      </c>
    </row>
    <row r="6555" spans="1:2" x14ac:dyDescent="0.15">
      <c r="A6555">
        <v>6.4352909103035927E-3</v>
      </c>
      <c r="B6555">
        <v>2.494722418487072E-2</v>
      </c>
    </row>
    <row r="6556" spans="1:2" x14ac:dyDescent="0.15">
      <c r="A6556">
        <v>5.8858133852481842E-2</v>
      </c>
      <c r="B6556">
        <v>0.1237579807639122</v>
      </c>
    </row>
    <row r="6557" spans="1:2" x14ac:dyDescent="0.15">
      <c r="A6557">
        <v>7.9047186300158501E-3</v>
      </c>
      <c r="B6557">
        <v>6.6229798831045628E-3</v>
      </c>
    </row>
    <row r="6558" spans="1:2" x14ac:dyDescent="0.15">
      <c r="A6558">
        <v>5.053483322262764E-2</v>
      </c>
      <c r="B6558">
        <v>5.4509583860635757E-2</v>
      </c>
    </row>
    <row r="6559" spans="1:2" x14ac:dyDescent="0.15">
      <c r="A6559">
        <v>4.6584375202655792E-2</v>
      </c>
      <c r="B6559">
        <v>0.102138951420784</v>
      </c>
    </row>
    <row r="6560" spans="1:2" x14ac:dyDescent="0.15">
      <c r="A6560">
        <v>-5.5375425145030022E-3</v>
      </c>
      <c r="B6560">
        <v>-1.0254506021738051E-2</v>
      </c>
    </row>
    <row r="6561" spans="1:2" x14ac:dyDescent="0.15">
      <c r="A6561">
        <v>5.3066345863044262E-3</v>
      </c>
      <c r="B6561">
        <v>2.6139514520764351E-2</v>
      </c>
    </row>
    <row r="6562" spans="1:2" x14ac:dyDescent="0.15">
      <c r="A6562">
        <v>2.0667716860771179E-2</v>
      </c>
      <c r="B6562">
        <v>1.6964089125394821E-2</v>
      </c>
    </row>
    <row r="6563" spans="1:2" x14ac:dyDescent="0.15">
      <c r="A6563">
        <v>6.830132007598877E-2</v>
      </c>
      <c r="B6563">
        <v>6.6763244569301605E-2</v>
      </c>
    </row>
    <row r="6564" spans="1:2" x14ac:dyDescent="0.15">
      <c r="A6564">
        <v>1.8802721053361889E-2</v>
      </c>
      <c r="B6564">
        <v>-2.2661730647087101E-2</v>
      </c>
    </row>
    <row r="6565" spans="1:2" x14ac:dyDescent="0.15">
      <c r="A6565">
        <v>-8.0662956461310387E-3</v>
      </c>
      <c r="B6565">
        <v>-3.469916433095932E-2</v>
      </c>
    </row>
    <row r="6566" spans="1:2" x14ac:dyDescent="0.15">
      <c r="A6566">
        <v>3.0959839001297951E-2</v>
      </c>
      <c r="B6566">
        <v>1.0218316456303E-3</v>
      </c>
    </row>
    <row r="6567" spans="1:2" x14ac:dyDescent="0.15">
      <c r="A6567">
        <v>7.5953947380185127E-3</v>
      </c>
      <c r="B6567">
        <v>9.8772168159484863E-2</v>
      </c>
    </row>
    <row r="6568" spans="1:2" x14ac:dyDescent="0.15">
      <c r="A6568">
        <v>1.009158231317997E-2</v>
      </c>
      <c r="B6568">
        <v>1.817471906542778E-2</v>
      </c>
    </row>
    <row r="6569" spans="1:2" x14ac:dyDescent="0.15">
      <c r="A6569">
        <v>7.5946687720716E-3</v>
      </c>
      <c r="B6569">
        <v>-3.2676845788955688E-2</v>
      </c>
    </row>
    <row r="6570" spans="1:2" x14ac:dyDescent="0.15">
      <c r="A6570">
        <v>9.1184629127383232E-3</v>
      </c>
      <c r="B6570">
        <v>7.8732423484325409E-2</v>
      </c>
    </row>
    <row r="6571" spans="1:2" x14ac:dyDescent="0.15">
      <c r="A6571">
        <v>4.1685984469950199E-3</v>
      </c>
      <c r="B6571">
        <v>2.211783267557621E-2</v>
      </c>
    </row>
    <row r="6572" spans="1:2" x14ac:dyDescent="0.15">
      <c r="A6572">
        <v>3.015251457691193E-2</v>
      </c>
      <c r="B6572">
        <v>2.2836526855826381E-2</v>
      </c>
    </row>
    <row r="6573" spans="1:2" x14ac:dyDescent="0.15">
      <c r="A6573">
        <v>3.473910316824913E-2</v>
      </c>
      <c r="B6573">
        <v>9.1795183718204498E-2</v>
      </c>
    </row>
    <row r="6574" spans="1:2" x14ac:dyDescent="0.15">
      <c r="A6574">
        <v>1.5184640884399411E-2</v>
      </c>
      <c r="B6574">
        <v>8.6161039769649506E-2</v>
      </c>
    </row>
    <row r="6575" spans="1:2" x14ac:dyDescent="0.15">
      <c r="A6575">
        <v>1.3480802066624159E-2</v>
      </c>
      <c r="B6575">
        <v>3.9150834083557129E-2</v>
      </c>
    </row>
    <row r="6576" spans="1:2" x14ac:dyDescent="0.15">
      <c r="A6576">
        <v>5.6714486330747597E-2</v>
      </c>
      <c r="B6576">
        <v>0.1175109148025513</v>
      </c>
    </row>
    <row r="6577" spans="1:2" x14ac:dyDescent="0.15">
      <c r="A6577">
        <v>1.2266553938388819E-2</v>
      </c>
      <c r="B6577">
        <v>2.2897958755493161E-2</v>
      </c>
    </row>
    <row r="6578" spans="1:2" x14ac:dyDescent="0.15">
      <c r="A6578">
        <v>5.4341055452823639E-2</v>
      </c>
      <c r="B6578">
        <v>6.2139715999364853E-2</v>
      </c>
    </row>
    <row r="6579" spans="1:2" x14ac:dyDescent="0.15">
      <c r="A6579">
        <v>4.4847961515188217E-2</v>
      </c>
      <c r="B6579">
        <v>0.10023780912160871</v>
      </c>
    </row>
    <row r="6580" spans="1:2" x14ac:dyDescent="0.15">
      <c r="A6580">
        <v>-5.1391450688242912E-3</v>
      </c>
      <c r="B6580">
        <v>-4.4295191764831543E-3</v>
      </c>
    </row>
    <row r="6581" spans="1:2" x14ac:dyDescent="0.15">
      <c r="A6581">
        <v>7.6166908256709584E-3</v>
      </c>
      <c r="B6581">
        <v>3.279559314250946E-2</v>
      </c>
    </row>
    <row r="6582" spans="1:2" x14ac:dyDescent="0.15">
      <c r="A6582">
        <v>2.071077935397625E-2</v>
      </c>
      <c r="B6582">
        <v>1.3924304395914079E-2</v>
      </c>
    </row>
    <row r="6583" spans="1:2" x14ac:dyDescent="0.15">
      <c r="A6583">
        <v>6.1712473630905151E-2</v>
      </c>
      <c r="B6583">
        <v>5.6226309388875961E-2</v>
      </c>
    </row>
    <row r="6584" spans="1:2" x14ac:dyDescent="0.15">
      <c r="A6584">
        <v>1.4230869710445401E-2</v>
      </c>
      <c r="B6584">
        <v>-2.5764726102352139E-2</v>
      </c>
    </row>
    <row r="6585" spans="1:2" x14ac:dyDescent="0.15">
      <c r="A6585">
        <v>-6.33973628282547E-3</v>
      </c>
      <c r="B6585">
        <v>-3.3254627138376243E-2</v>
      </c>
    </row>
    <row r="6586" spans="1:2" x14ac:dyDescent="0.15">
      <c r="A6586">
        <v>2.7644500136375431E-2</v>
      </c>
      <c r="B6586">
        <v>3.2065585255622859E-3</v>
      </c>
    </row>
    <row r="6587" spans="1:2" x14ac:dyDescent="0.15">
      <c r="A6587">
        <v>6.3330554403364658E-3</v>
      </c>
      <c r="B6587">
        <v>9.7342155873775482E-2</v>
      </c>
    </row>
    <row r="6588" spans="1:2" x14ac:dyDescent="0.15">
      <c r="A6588">
        <v>9.3858800828456879E-3</v>
      </c>
      <c r="B6588">
        <v>1.4680006541311739E-2</v>
      </c>
    </row>
    <row r="6589" spans="1:2" x14ac:dyDescent="0.15">
      <c r="A6589">
        <v>7.4785943143069744E-3</v>
      </c>
      <c r="B6589">
        <v>-2.6020703837275509E-2</v>
      </c>
    </row>
    <row r="6590" spans="1:2" x14ac:dyDescent="0.15">
      <c r="A6590">
        <v>6.0865208506584167E-3</v>
      </c>
      <c r="B6590">
        <v>7.1520835161209106E-2</v>
      </c>
    </row>
    <row r="6591" spans="1:2" x14ac:dyDescent="0.15">
      <c r="A6591">
        <v>6.501385010778904E-3</v>
      </c>
      <c r="B6591">
        <v>3.8966070860624313E-2</v>
      </c>
    </row>
    <row r="6592" spans="1:2" x14ac:dyDescent="0.15">
      <c r="A6592">
        <v>2.3994076997041699E-2</v>
      </c>
      <c r="B6592">
        <v>9.6458001062273979E-3</v>
      </c>
    </row>
    <row r="6593" spans="1:2" x14ac:dyDescent="0.15">
      <c r="A6593">
        <v>3.2460462301969528E-2</v>
      </c>
      <c r="B6593">
        <v>9.0808093547821045E-2</v>
      </c>
    </row>
    <row r="6594" spans="1:2" x14ac:dyDescent="0.15">
      <c r="A6594">
        <v>1.595245115458965E-2</v>
      </c>
      <c r="B6594">
        <v>8.7961509823799133E-2</v>
      </c>
    </row>
    <row r="6595" spans="1:2" x14ac:dyDescent="0.15">
      <c r="A6595">
        <v>1.428323984146118E-2</v>
      </c>
      <c r="B6595">
        <v>3.6161154508590698E-2</v>
      </c>
    </row>
    <row r="6596" spans="1:2" x14ac:dyDescent="0.15">
      <c r="A6596">
        <v>5.2294857800006873E-2</v>
      </c>
      <c r="B6596">
        <v>0.1121859699487686</v>
      </c>
    </row>
    <row r="6597" spans="1:2" x14ac:dyDescent="0.15">
      <c r="A6597">
        <v>1.6109788790345188E-2</v>
      </c>
      <c r="B6597">
        <v>4.2624197900295258E-2</v>
      </c>
    </row>
    <row r="6598" spans="1:2" x14ac:dyDescent="0.15">
      <c r="A6598">
        <v>5.3629644215106957E-2</v>
      </c>
      <c r="B6598">
        <v>5.8206543326377869E-2</v>
      </c>
    </row>
    <row r="6599" spans="1:2" x14ac:dyDescent="0.15">
      <c r="A6599">
        <v>4.2776498943567283E-2</v>
      </c>
      <c r="B6599">
        <v>9.8278112709522247E-2</v>
      </c>
    </row>
    <row r="6600" spans="1:2" x14ac:dyDescent="0.15">
      <c r="A6600">
        <v>-2.0441021770238881E-3</v>
      </c>
      <c r="B6600">
        <v>2.3403405211865902E-3</v>
      </c>
    </row>
    <row r="6601" spans="1:2" x14ac:dyDescent="0.15">
      <c r="A6601">
        <v>8.7185008451342583E-3</v>
      </c>
      <c r="B6601">
        <v>3.9989281445741653E-2</v>
      </c>
    </row>
    <row r="6602" spans="1:2" x14ac:dyDescent="0.15">
      <c r="A6602">
        <v>1.9104307517409321E-2</v>
      </c>
      <c r="B6602">
        <v>2.2015409544110302E-2</v>
      </c>
    </row>
    <row r="6603" spans="1:2" x14ac:dyDescent="0.15">
      <c r="A6603">
        <v>5.4373037070035928E-2</v>
      </c>
      <c r="B6603">
        <v>4.5486431568861008E-2</v>
      </c>
    </row>
    <row r="6604" spans="1:2" x14ac:dyDescent="0.15">
      <c r="A6604">
        <v>7.3333769105374813E-3</v>
      </c>
      <c r="B6604">
        <v>-3.6509785801172263E-2</v>
      </c>
    </row>
    <row r="6605" spans="1:2" x14ac:dyDescent="0.15">
      <c r="A6605">
        <v>-2.9249603394418951E-3</v>
      </c>
      <c r="B6605">
        <v>-2.5917073711752892E-2</v>
      </c>
    </row>
    <row r="6606" spans="1:2" x14ac:dyDescent="0.15">
      <c r="A6606">
        <v>2.404440380632877E-2</v>
      </c>
      <c r="B6606">
        <v>-2.0355219021439548E-3</v>
      </c>
    </row>
    <row r="6607" spans="1:2" x14ac:dyDescent="0.15">
      <c r="A6607">
        <v>4.96281823143363E-3</v>
      </c>
      <c r="B6607">
        <v>8.6846567690372467E-2</v>
      </c>
    </row>
    <row r="6608" spans="1:2" x14ac:dyDescent="0.15">
      <c r="A6608">
        <v>7.8819915652275085E-3</v>
      </c>
      <c r="B6608">
        <v>9.8165115341544151E-3</v>
      </c>
    </row>
    <row r="6609" spans="1:2" x14ac:dyDescent="0.15">
      <c r="A6609">
        <v>9.0259257704019547E-3</v>
      </c>
      <c r="B6609">
        <v>-2.194579504430294E-2</v>
      </c>
    </row>
    <row r="6610" spans="1:2" x14ac:dyDescent="0.15">
      <c r="A6610">
        <v>4.0832650847733021E-3</v>
      </c>
      <c r="B6610">
        <v>6.4216509461402893E-2</v>
      </c>
    </row>
    <row r="6611" spans="1:2" x14ac:dyDescent="0.15">
      <c r="A6611">
        <v>7.230222225189209E-3</v>
      </c>
      <c r="B6611">
        <v>3.5397034138441093E-2</v>
      </c>
    </row>
    <row r="6612" spans="1:2" x14ac:dyDescent="0.15">
      <c r="A6612">
        <v>1.848222874104977E-2</v>
      </c>
      <c r="B6612">
        <v>5.4405494593083858E-3</v>
      </c>
    </row>
    <row r="6613" spans="1:2" x14ac:dyDescent="0.15">
      <c r="A6613">
        <v>2.673046849668026E-2</v>
      </c>
      <c r="B6613">
        <v>7.9234965145587921E-2</v>
      </c>
    </row>
    <row r="6614" spans="1:2" x14ac:dyDescent="0.15">
      <c r="A6614">
        <v>1.6283048316836361E-2</v>
      </c>
      <c r="B6614">
        <v>9.1507762670516968E-2</v>
      </c>
    </row>
    <row r="6615" spans="1:2" x14ac:dyDescent="0.15">
      <c r="A6615">
        <v>1.529501378536224E-2</v>
      </c>
      <c r="B6615">
        <v>3.2728910446166992E-2</v>
      </c>
    </row>
    <row r="6616" spans="1:2" x14ac:dyDescent="0.15">
      <c r="A6616">
        <v>4.9420040100812912E-2</v>
      </c>
      <c r="B6616">
        <v>0.1127936244010925</v>
      </c>
    </row>
    <row r="6617" spans="1:2" x14ac:dyDescent="0.15">
      <c r="A6617">
        <v>1.3473856262862681E-2</v>
      </c>
      <c r="B6617">
        <v>3.8268622010946267E-2</v>
      </c>
    </row>
    <row r="6618" spans="1:2" x14ac:dyDescent="0.15">
      <c r="A6618">
        <v>5.0582457333803177E-2</v>
      </c>
      <c r="B6618">
        <v>4.5327652245759957E-2</v>
      </c>
    </row>
    <row r="6619" spans="1:2" x14ac:dyDescent="0.15">
      <c r="A6619">
        <v>3.5775568336248398E-2</v>
      </c>
      <c r="B6619">
        <v>8.2179069519042969E-2</v>
      </c>
    </row>
    <row r="6620" spans="1:2" x14ac:dyDescent="0.15">
      <c r="A6620">
        <v>-1.1209709336981179E-3</v>
      </c>
      <c r="B6620">
        <v>9.0356878936290741E-3</v>
      </c>
    </row>
    <row r="6621" spans="1:2" x14ac:dyDescent="0.15">
      <c r="A6621">
        <v>6.7877802066504964E-3</v>
      </c>
      <c r="B6621">
        <v>3.3138126134872443E-2</v>
      </c>
    </row>
    <row r="6622" spans="1:2" x14ac:dyDescent="0.15">
      <c r="A6622">
        <v>1.6505051404237751E-2</v>
      </c>
      <c r="B6622">
        <v>1.424590498209E-2</v>
      </c>
    </row>
    <row r="6623" spans="1:2" x14ac:dyDescent="0.15">
      <c r="A6623">
        <v>4.7074820846319199E-2</v>
      </c>
      <c r="B6623">
        <v>3.8294229656457901E-2</v>
      </c>
    </row>
    <row r="6624" spans="1:2" x14ac:dyDescent="0.15">
      <c r="A6624">
        <v>-3.6428589373826981E-3</v>
      </c>
      <c r="B6624">
        <v>-5.2407275885343552E-2</v>
      </c>
    </row>
    <row r="6625" spans="1:2" x14ac:dyDescent="0.15">
      <c r="A6625">
        <v>-1.669715391471982E-3</v>
      </c>
      <c r="B6625">
        <v>-1.944274082779884E-2</v>
      </c>
    </row>
    <row r="6626" spans="1:2" x14ac:dyDescent="0.15">
      <c r="A6626">
        <v>1.609702967107296E-2</v>
      </c>
      <c r="B6626">
        <v>-1.2678356841206551E-2</v>
      </c>
    </row>
    <row r="6627" spans="1:2" x14ac:dyDescent="0.15">
      <c r="A6627">
        <v>1.828143373131752E-3</v>
      </c>
      <c r="B6627">
        <v>7.1975678205490112E-2</v>
      </c>
    </row>
    <row r="6628" spans="1:2" x14ac:dyDescent="0.15">
      <c r="A6628">
        <v>6.3979001715779296E-3</v>
      </c>
      <c r="B6628">
        <v>7.3658151086419821E-4</v>
      </c>
    </row>
    <row r="6629" spans="1:2" x14ac:dyDescent="0.15">
      <c r="A6629">
        <v>8.1915510818362236E-3</v>
      </c>
      <c r="B6629">
        <v>-2.791614830493927E-2</v>
      </c>
    </row>
    <row r="6630" spans="1:2" x14ac:dyDescent="0.15">
      <c r="A6630">
        <v>1.994417747482657E-3</v>
      </c>
      <c r="B6630">
        <v>6.3416354358196259E-2</v>
      </c>
    </row>
    <row r="6631" spans="1:2" x14ac:dyDescent="0.15">
      <c r="A6631">
        <v>4.222372081130743E-3</v>
      </c>
      <c r="B6631">
        <v>2.4304782971739769E-2</v>
      </c>
    </row>
    <row r="6632" spans="1:2" x14ac:dyDescent="0.15">
      <c r="A6632">
        <v>1.0335748083889479E-2</v>
      </c>
      <c r="B6632">
        <v>-8.3174826577305794E-3</v>
      </c>
    </row>
    <row r="6633" spans="1:2" x14ac:dyDescent="0.15">
      <c r="A6633">
        <v>1.858074776828289E-2</v>
      </c>
      <c r="B6633">
        <v>5.2320539951324463E-2</v>
      </c>
    </row>
    <row r="6634" spans="1:2" x14ac:dyDescent="0.15">
      <c r="A6634">
        <v>1.458428241312504E-2</v>
      </c>
      <c r="B6634">
        <v>8.1939801573753357E-2</v>
      </c>
    </row>
    <row r="6635" spans="1:2" x14ac:dyDescent="0.15">
      <c r="A6635">
        <v>1.593226753175259E-2</v>
      </c>
      <c r="B6635">
        <v>3.074615262448788E-2</v>
      </c>
    </row>
    <row r="6636" spans="1:2" x14ac:dyDescent="0.15">
      <c r="A6636">
        <v>4.7040101140737527E-2</v>
      </c>
      <c r="B6636">
        <v>0.11200720816850659</v>
      </c>
    </row>
    <row r="6637" spans="1:2" x14ac:dyDescent="0.15">
      <c r="A6637">
        <v>5.3460760973393917E-3</v>
      </c>
      <c r="B6637">
        <v>1.60115472972393E-2</v>
      </c>
    </row>
    <row r="6638" spans="1:2" x14ac:dyDescent="0.15">
      <c r="A6638">
        <v>4.5290637761354453E-2</v>
      </c>
      <c r="B6638">
        <v>3.7101026624441147E-2</v>
      </c>
    </row>
    <row r="6639" spans="1:2" x14ac:dyDescent="0.15">
      <c r="A6639">
        <v>2.99184899777174E-2</v>
      </c>
      <c r="B6639">
        <v>7.0067957043647766E-2</v>
      </c>
    </row>
    <row r="6640" spans="1:2" x14ac:dyDescent="0.15">
      <c r="A6640">
        <v>4.8787306877784431E-4</v>
      </c>
      <c r="B6640">
        <v>1.8264627084136009E-2</v>
      </c>
    </row>
    <row r="6641" spans="1:2" x14ac:dyDescent="0.15">
      <c r="A6641">
        <v>2.1382153499871488E-3</v>
      </c>
      <c r="B6641">
        <v>1.714031025767326E-2</v>
      </c>
    </row>
    <row r="6642" spans="1:2" x14ac:dyDescent="0.15">
      <c r="A6642">
        <v>1.2173585593700411E-2</v>
      </c>
      <c r="B6642">
        <v>3.078808775171638E-3</v>
      </c>
    </row>
    <row r="6643" spans="1:2" x14ac:dyDescent="0.15">
      <c r="A6643">
        <v>3.8924496620893478E-2</v>
      </c>
      <c r="B6643">
        <v>3.0736964195966721E-2</v>
      </c>
    </row>
    <row r="6644" spans="1:2" x14ac:dyDescent="0.15">
      <c r="A6644">
        <v>-9.7858626395463943E-3</v>
      </c>
      <c r="B6644">
        <v>-5.6192651391029358E-2</v>
      </c>
    </row>
    <row r="6645" spans="1:2" x14ac:dyDescent="0.15">
      <c r="A6645">
        <v>-3.1409789808094501E-3</v>
      </c>
      <c r="B6645">
        <v>-1.881596073508263E-2</v>
      </c>
    </row>
    <row r="6646" spans="1:2" x14ac:dyDescent="0.15">
      <c r="A6646">
        <v>8.6669931188225746E-3</v>
      </c>
      <c r="B6646">
        <v>-1.7794866114854809E-2</v>
      </c>
    </row>
    <row r="6647" spans="1:2" x14ac:dyDescent="0.15">
      <c r="A6647">
        <v>7.5067841680720448E-4</v>
      </c>
      <c r="B6647">
        <v>6.5114520490169525E-2</v>
      </c>
    </row>
    <row r="6648" spans="1:2" x14ac:dyDescent="0.15">
      <c r="A6648">
        <v>4.8605911433696747E-3</v>
      </c>
      <c r="B6648">
        <v>-6.0256407596170902E-3</v>
      </c>
    </row>
    <row r="6649" spans="1:2" x14ac:dyDescent="0.15">
      <c r="A6649">
        <v>4.3996330350637436E-3</v>
      </c>
      <c r="B6649">
        <v>-4.8937126994133003E-2</v>
      </c>
    </row>
    <row r="6650" spans="1:2" x14ac:dyDescent="0.15">
      <c r="A6650">
        <v>1.346296863630414E-3</v>
      </c>
      <c r="B6650">
        <v>5.3962226957082748E-2</v>
      </c>
    </row>
    <row r="6651" spans="1:2" x14ac:dyDescent="0.15">
      <c r="A6651">
        <v>1.9362459424883129E-3</v>
      </c>
      <c r="B6651">
        <v>2.9220778495073318E-2</v>
      </c>
    </row>
    <row r="6652" spans="1:2" x14ac:dyDescent="0.15">
      <c r="A6652">
        <v>5.7480721734464169E-3</v>
      </c>
      <c r="B6652">
        <v>-1.4525113627314569E-2</v>
      </c>
    </row>
    <row r="6653" spans="1:2" x14ac:dyDescent="0.15">
      <c r="A6653">
        <v>1.435777731239796E-2</v>
      </c>
      <c r="B6653">
        <v>4.6226736158132553E-2</v>
      </c>
    </row>
    <row r="6654" spans="1:2" x14ac:dyDescent="0.15">
      <c r="A6654">
        <v>1.0830205865204331E-2</v>
      </c>
      <c r="B6654">
        <v>7.2840899229049683E-2</v>
      </c>
    </row>
    <row r="6655" spans="1:2" x14ac:dyDescent="0.15">
      <c r="A6655">
        <v>1.137201208621264E-2</v>
      </c>
      <c r="B6655">
        <v>2.593724429607391E-2</v>
      </c>
    </row>
    <row r="6656" spans="1:2" x14ac:dyDescent="0.15">
      <c r="A6656">
        <v>4.293375089764595E-2</v>
      </c>
      <c r="B6656">
        <v>0.1024944186210632</v>
      </c>
    </row>
    <row r="6657" spans="1:2" x14ac:dyDescent="0.15">
      <c r="A6657">
        <v>1.1023426195606589E-3</v>
      </c>
      <c r="B6657">
        <v>5.671950988471508E-3</v>
      </c>
    </row>
    <row r="6658" spans="1:2" x14ac:dyDescent="0.15">
      <c r="A6658">
        <v>4.3715573847293847E-2</v>
      </c>
      <c r="B6658">
        <v>4.1007500141859048E-2</v>
      </c>
    </row>
    <row r="6659" spans="1:2" x14ac:dyDescent="0.15">
      <c r="A6659">
        <v>2.5427136570215229E-2</v>
      </c>
      <c r="B6659">
        <v>6.1201497912406921E-2</v>
      </c>
    </row>
    <row r="6660" spans="1:2" x14ac:dyDescent="0.15">
      <c r="A6660">
        <v>9.3192711938172579E-4</v>
      </c>
      <c r="B6660">
        <v>2.0697718486189839E-2</v>
      </c>
    </row>
    <row r="6661" spans="1:2" x14ac:dyDescent="0.15">
      <c r="A6661">
        <v>-7.143364055082202E-4</v>
      </c>
      <c r="B6661">
        <v>1.0033172555267811E-2</v>
      </c>
    </row>
    <row r="6662" spans="1:2" x14ac:dyDescent="0.15">
      <c r="A6662">
        <v>1.042531337589025E-2</v>
      </c>
      <c r="B6662">
        <v>2.0055735949426889E-3</v>
      </c>
    </row>
    <row r="6663" spans="1:2" x14ac:dyDescent="0.15">
      <c r="A6663">
        <v>3.30466628074646E-2</v>
      </c>
      <c r="B6663">
        <v>2.3823816329240799E-2</v>
      </c>
    </row>
    <row r="6664" spans="1:2" x14ac:dyDescent="0.15">
      <c r="A6664">
        <v>-1.04040689766407E-2</v>
      </c>
      <c r="B6664">
        <v>-5.4568812251091003E-2</v>
      </c>
    </row>
    <row r="6665" spans="1:2" x14ac:dyDescent="0.15">
      <c r="A6665">
        <v>-3.303699661046267E-3</v>
      </c>
      <c r="B6665">
        <v>-1.8886709585785869E-2</v>
      </c>
    </row>
    <row r="6666" spans="1:2" x14ac:dyDescent="0.15">
      <c r="A6666">
        <v>3.1018850859254599E-3</v>
      </c>
      <c r="B6666">
        <v>-3.1584456562995911E-2</v>
      </c>
    </row>
    <row r="6667" spans="1:2" x14ac:dyDescent="0.15">
      <c r="A6667">
        <v>-9.9998898804187775E-5</v>
      </c>
      <c r="B6667">
        <v>6.0824606567621231E-2</v>
      </c>
    </row>
    <row r="6668" spans="1:2" x14ac:dyDescent="0.15">
      <c r="A6668">
        <v>4.1781309992074966E-3</v>
      </c>
      <c r="B6668">
        <v>-8.3197467029094696E-3</v>
      </c>
    </row>
    <row r="6669" spans="1:2" x14ac:dyDescent="0.15">
      <c r="A6669">
        <v>1.607155427336693E-3</v>
      </c>
      <c r="B6669">
        <v>-6.2036462128162377E-2</v>
      </c>
    </row>
    <row r="6670" spans="1:2" x14ac:dyDescent="0.15">
      <c r="A6670">
        <v>5.5251596495509148E-4</v>
      </c>
      <c r="B6670">
        <v>4.8667311668396003E-2</v>
      </c>
    </row>
    <row r="6671" spans="1:2" x14ac:dyDescent="0.15">
      <c r="A6671">
        <v>-4.1803094791248441E-4</v>
      </c>
      <c r="B6671">
        <v>3.0509848147630692E-2</v>
      </c>
    </row>
    <row r="6672" spans="1:2" x14ac:dyDescent="0.15">
      <c r="A6672">
        <v>3.4479268360883002E-3</v>
      </c>
      <c r="B6672">
        <v>-4.7502662055194378E-3</v>
      </c>
    </row>
    <row r="6673" spans="1:2" x14ac:dyDescent="0.15">
      <c r="A6673">
        <v>1.305789034813643E-2</v>
      </c>
      <c r="B6673">
        <v>5.6369505822658539E-2</v>
      </c>
    </row>
    <row r="6674" spans="1:2" x14ac:dyDescent="0.15">
      <c r="A6674">
        <v>1.079511176794767E-2</v>
      </c>
      <c r="B6674">
        <v>7.711271196603775E-2</v>
      </c>
    </row>
    <row r="6675" spans="1:2" x14ac:dyDescent="0.15">
      <c r="A6675">
        <v>5.3487909026443958E-3</v>
      </c>
      <c r="B6675">
        <v>1.892166398465633E-2</v>
      </c>
    </row>
    <row r="6676" spans="1:2" x14ac:dyDescent="0.15">
      <c r="A6676">
        <v>3.3325295895338058E-2</v>
      </c>
      <c r="B6676">
        <v>8.6696311831474304E-2</v>
      </c>
    </row>
    <row r="6677" spans="1:2" x14ac:dyDescent="0.15">
      <c r="A6677">
        <v>-1.983244670554996E-3</v>
      </c>
      <c r="B6677">
        <v>6.7789186723530293E-3</v>
      </c>
    </row>
    <row r="6678" spans="1:2" x14ac:dyDescent="0.15">
      <c r="A6678">
        <v>4.0232952684164047E-2</v>
      </c>
      <c r="B6678">
        <v>4.3524041771888733E-2</v>
      </c>
    </row>
    <row r="6679" spans="1:2" x14ac:dyDescent="0.15">
      <c r="A6679">
        <v>2.0313208922743801E-2</v>
      </c>
      <c r="B6679">
        <v>4.9905195832252502E-2</v>
      </c>
    </row>
    <row r="6680" spans="1:2" x14ac:dyDescent="0.15">
      <c r="A6680">
        <v>1.202723127789795E-3</v>
      </c>
      <c r="B6680">
        <v>1.5836751088500019E-2</v>
      </c>
    </row>
    <row r="6681" spans="1:2" x14ac:dyDescent="0.15">
      <c r="A6681">
        <v>-3.4341737627983089E-3</v>
      </c>
      <c r="B6681">
        <v>4.3445420451462269E-3</v>
      </c>
    </row>
    <row r="6682" spans="1:2" x14ac:dyDescent="0.15">
      <c r="A6682">
        <v>7.7436077408492574E-3</v>
      </c>
      <c r="B6682">
        <v>-7.3692668229341507E-3</v>
      </c>
    </row>
    <row r="6683" spans="1:2" x14ac:dyDescent="0.15">
      <c r="A6683">
        <v>3.0964089557528499E-2</v>
      </c>
      <c r="B6683">
        <v>1.891481876373291E-2</v>
      </c>
    </row>
    <row r="6684" spans="1:2" x14ac:dyDescent="0.15">
      <c r="A6684">
        <v>-1.153698563575745E-2</v>
      </c>
      <c r="B6684">
        <v>-5.6770585477352142E-2</v>
      </c>
    </row>
    <row r="6685" spans="1:2" x14ac:dyDescent="0.15">
      <c r="A6685">
        <v>-5.6673651561141014E-3</v>
      </c>
      <c r="B6685">
        <v>-2.02558096498251E-2</v>
      </c>
    </row>
    <row r="6686" spans="1:2" x14ac:dyDescent="0.15">
      <c r="A6686">
        <v>-4.3386863544583321E-3</v>
      </c>
      <c r="B6686">
        <v>-4.8640176653862E-2</v>
      </c>
    </row>
    <row r="6687" spans="1:2" x14ac:dyDescent="0.15">
      <c r="A6687">
        <v>-1.1624273611232641E-3</v>
      </c>
      <c r="B6687">
        <v>5.1545999944210052E-2</v>
      </c>
    </row>
    <row r="6688" spans="1:2" x14ac:dyDescent="0.15">
      <c r="A6688">
        <v>4.0776068344712257E-3</v>
      </c>
      <c r="B6688">
        <v>-1.279663853347301E-2</v>
      </c>
    </row>
    <row r="6689" spans="1:2" x14ac:dyDescent="0.15">
      <c r="A6689">
        <v>4.0169173735193908E-4</v>
      </c>
      <c r="B6689">
        <v>-5.7843677699565887E-2</v>
      </c>
    </row>
    <row r="6690" spans="1:2" x14ac:dyDescent="0.15">
      <c r="A6690">
        <v>3.5662890877574678E-3</v>
      </c>
      <c r="B6690">
        <v>6.7090988159179688E-2</v>
      </c>
    </row>
    <row r="6691" spans="1:2" x14ac:dyDescent="0.15">
      <c r="A6691">
        <v>-1.9422386540099981E-3</v>
      </c>
      <c r="B6691">
        <v>2.2432828322052959E-2</v>
      </c>
    </row>
    <row r="6692" spans="1:2" x14ac:dyDescent="0.15">
      <c r="A6692">
        <v>1.5173705760389571E-3</v>
      </c>
      <c r="B6692">
        <v>-1.3131950050592421E-2</v>
      </c>
    </row>
    <row r="6693" spans="1:2" x14ac:dyDescent="0.15">
      <c r="A6693">
        <v>1.195583492517471E-2</v>
      </c>
      <c r="B6693">
        <v>5.2462738007307053E-2</v>
      </c>
    </row>
    <row r="6694" spans="1:2" x14ac:dyDescent="0.15">
      <c r="A6694">
        <v>8.8758468627929688E-3</v>
      </c>
      <c r="B6694">
        <v>7.5929112732410431E-2</v>
      </c>
    </row>
    <row r="6695" spans="1:2" x14ac:dyDescent="0.15">
      <c r="A6695">
        <v>-2.2135281469672918E-3</v>
      </c>
      <c r="B6695">
        <v>3.5853940062224861E-3</v>
      </c>
    </row>
    <row r="6696" spans="1:2" x14ac:dyDescent="0.15">
      <c r="A6696">
        <v>2.9985485598444939E-2</v>
      </c>
      <c r="B6696">
        <v>7.7866099774837494E-2</v>
      </c>
    </row>
    <row r="6697" spans="1:2" x14ac:dyDescent="0.15">
      <c r="A6697">
        <v>-5.3796893917024144E-3</v>
      </c>
      <c r="B6697">
        <v>-5.2481965394690633E-4</v>
      </c>
    </row>
    <row r="6698" spans="1:2" x14ac:dyDescent="0.15">
      <c r="A6698">
        <v>3.5271544009447098E-2</v>
      </c>
      <c r="B6698">
        <v>3.5078432410955429E-2</v>
      </c>
    </row>
    <row r="6699" spans="1:2" x14ac:dyDescent="0.15">
      <c r="A6699">
        <v>2.054191567003727E-2</v>
      </c>
      <c r="B6699">
        <v>5.4207433015108109E-2</v>
      </c>
    </row>
    <row r="6700" spans="1:2" x14ac:dyDescent="0.15">
      <c r="A6700">
        <v>9.8047836218029261E-4</v>
      </c>
      <c r="B6700">
        <v>1.5682308003306389E-2</v>
      </c>
    </row>
    <row r="6701" spans="1:2" x14ac:dyDescent="0.15">
      <c r="A6701">
        <v>-5.1275156438350677E-3</v>
      </c>
      <c r="B6701">
        <v>-9.3143675476312637E-3</v>
      </c>
    </row>
    <row r="6702" spans="1:2" x14ac:dyDescent="0.15">
      <c r="A6702">
        <v>4.2715277522802353E-3</v>
      </c>
      <c r="B6702">
        <v>-2.1752569824457169E-2</v>
      </c>
    </row>
    <row r="6703" spans="1:2" x14ac:dyDescent="0.15">
      <c r="A6703">
        <v>3.1692769378423691E-2</v>
      </c>
      <c r="B6703">
        <v>1.7214026302099231E-2</v>
      </c>
    </row>
    <row r="6704" spans="1:2" x14ac:dyDescent="0.15">
      <c r="A6704">
        <v>-8.8023953139781952E-3</v>
      </c>
      <c r="B6704">
        <v>-4.8807766288518913E-2</v>
      </c>
    </row>
    <row r="6705" spans="1:2" x14ac:dyDescent="0.15">
      <c r="A6705">
        <v>-1.242174860090017E-2</v>
      </c>
      <c r="B6705">
        <v>-3.5069704055786133E-2</v>
      </c>
    </row>
    <row r="6706" spans="1:2" x14ac:dyDescent="0.15">
      <c r="A6706">
        <v>-2.5382258463650942E-3</v>
      </c>
      <c r="B6706">
        <v>-4.106791689991951E-2</v>
      </c>
    </row>
    <row r="6707" spans="1:2" x14ac:dyDescent="0.15">
      <c r="A6707">
        <v>-1.2761764228343959E-3</v>
      </c>
      <c r="B6707">
        <v>4.8340857028961182E-2</v>
      </c>
    </row>
    <row r="6708" spans="1:2" x14ac:dyDescent="0.15">
      <c r="A6708">
        <v>4.6647232957184306E-3</v>
      </c>
      <c r="B6708">
        <v>-1.029544416815042E-2</v>
      </c>
    </row>
    <row r="6709" spans="1:2" x14ac:dyDescent="0.15">
      <c r="A6709">
        <v>-8.4644771413877606E-4</v>
      </c>
      <c r="B6709">
        <v>-5.8647170662879937E-2</v>
      </c>
    </row>
    <row r="6710" spans="1:2" x14ac:dyDescent="0.15">
      <c r="A6710">
        <v>5.7784686796367168E-3</v>
      </c>
      <c r="B6710">
        <v>7.7336870133876801E-2</v>
      </c>
    </row>
    <row r="6711" spans="1:2" x14ac:dyDescent="0.15">
      <c r="A6711">
        <v>-5.8341198600828648E-3</v>
      </c>
      <c r="B6711">
        <v>7.0504327304661274E-3</v>
      </c>
    </row>
    <row r="6712" spans="1:2" x14ac:dyDescent="0.15">
      <c r="A6712">
        <v>2.2702394926454869E-4</v>
      </c>
      <c r="B6712">
        <v>-2.569111064076424E-2</v>
      </c>
    </row>
    <row r="6713" spans="1:2" x14ac:dyDescent="0.15">
      <c r="A6713">
        <v>1.224859245121479E-2</v>
      </c>
      <c r="B6713">
        <v>5.2017159759998322E-2</v>
      </c>
    </row>
    <row r="6714" spans="1:2" x14ac:dyDescent="0.15">
      <c r="A6714">
        <v>5.867732223123312E-3</v>
      </c>
      <c r="B6714">
        <v>5.90505450963974E-2</v>
      </c>
    </row>
    <row r="6715" spans="1:2" x14ac:dyDescent="0.15">
      <c r="A6715">
        <v>-1.105714403092861E-2</v>
      </c>
      <c r="B6715">
        <v>-1.269283052533865E-2</v>
      </c>
    </row>
    <row r="6716" spans="1:2" x14ac:dyDescent="0.15">
      <c r="A6716">
        <v>2.970114350318909E-2</v>
      </c>
      <c r="B6716">
        <v>8.2948416471481323E-2</v>
      </c>
    </row>
    <row r="6717" spans="1:2" x14ac:dyDescent="0.15">
      <c r="A6717">
        <v>-8.0538084730505943E-3</v>
      </c>
      <c r="B6717">
        <v>-1.178442314267159E-2</v>
      </c>
    </row>
    <row r="6718" spans="1:2" x14ac:dyDescent="0.15">
      <c r="A6718">
        <v>3.2324265688657761E-2</v>
      </c>
      <c r="B6718">
        <v>2.7848625555634499E-2</v>
      </c>
    </row>
    <row r="6719" spans="1:2" x14ac:dyDescent="0.15">
      <c r="A6719">
        <v>2.3671656847000119E-2</v>
      </c>
      <c r="B6719">
        <v>6.7978106439113617E-2</v>
      </c>
    </row>
    <row r="6720" spans="1:2" x14ac:dyDescent="0.15">
      <c r="A6720">
        <v>1.2951651297044009E-4</v>
      </c>
      <c r="B6720">
        <v>1.474042609333992E-2</v>
      </c>
    </row>
    <row r="6721" spans="1:2" x14ac:dyDescent="0.15">
      <c r="A6721">
        <v>-4.0661669336259374E-3</v>
      </c>
      <c r="B6721">
        <v>-1.36729571968317E-2</v>
      </c>
    </row>
    <row r="6722" spans="1:2" x14ac:dyDescent="0.15">
      <c r="A6722">
        <v>1.276222406886518E-3</v>
      </c>
      <c r="B6722">
        <v>-2.813738398253918E-2</v>
      </c>
    </row>
    <row r="6723" spans="1:2" x14ac:dyDescent="0.15">
      <c r="A6723">
        <v>3.5449672490358353E-2</v>
      </c>
      <c r="B6723">
        <v>2.0895825698971748E-2</v>
      </c>
    </row>
    <row r="6724" spans="1:2" x14ac:dyDescent="0.15">
      <c r="A6724">
        <v>-3.2906718552112579E-3</v>
      </c>
      <c r="B6724">
        <v>-3.6513954401016242E-2</v>
      </c>
    </row>
    <row r="6725" spans="1:2" x14ac:dyDescent="0.15">
      <c r="A6725">
        <v>-1.7774352803826329E-2</v>
      </c>
      <c r="B6725">
        <v>-4.8715155571699142E-2</v>
      </c>
    </row>
    <row r="6726" spans="1:2" x14ac:dyDescent="0.15">
      <c r="A6726">
        <v>3.2968611922115092E-3</v>
      </c>
      <c r="B6726">
        <v>-2.3032227531075481E-2</v>
      </c>
    </row>
    <row r="6727" spans="1:2" x14ac:dyDescent="0.15">
      <c r="A6727">
        <v>-1.117463107220829E-3</v>
      </c>
      <c r="B6727">
        <v>5.3996805101633072E-2</v>
      </c>
    </row>
    <row r="6728" spans="1:2" x14ac:dyDescent="0.15">
      <c r="A6728">
        <v>6.7935115657746792E-3</v>
      </c>
      <c r="B6728">
        <v>4.6316436491906643E-3</v>
      </c>
    </row>
    <row r="6729" spans="1:2" x14ac:dyDescent="0.15">
      <c r="A6729">
        <v>-2.4903009179979558E-3</v>
      </c>
      <c r="B6729">
        <v>-6.7474089562892914E-2</v>
      </c>
    </row>
    <row r="6730" spans="1:2" x14ac:dyDescent="0.15">
      <c r="A6730">
        <v>5.4090796038508424E-3</v>
      </c>
      <c r="B6730">
        <v>7.3927059769630432E-2</v>
      </c>
    </row>
    <row r="6731" spans="1:2" x14ac:dyDescent="0.15">
      <c r="A6731">
        <v>-1.015340723097324E-2</v>
      </c>
      <c r="B6731">
        <v>-1.9361415877938271E-2</v>
      </c>
    </row>
    <row r="6732" spans="1:2" x14ac:dyDescent="0.15">
      <c r="A6732">
        <v>3.1563248485326771E-3</v>
      </c>
      <c r="B6732">
        <v>-1.34959714487195E-2</v>
      </c>
    </row>
    <row r="6733" spans="1:2" x14ac:dyDescent="0.15">
      <c r="A6733">
        <v>1.559755858033895E-2</v>
      </c>
      <c r="B6733">
        <v>6.4182087779045105E-2</v>
      </c>
    </row>
    <row r="6734" spans="1:2" x14ac:dyDescent="0.15">
      <c r="A6734">
        <v>4.2886873707175246E-3</v>
      </c>
      <c r="B6734">
        <v>5.2015695720911033E-2</v>
      </c>
    </row>
    <row r="6735" spans="1:2" x14ac:dyDescent="0.15">
      <c r="A6735">
        <v>-1.6521258279681209E-2</v>
      </c>
      <c r="B6735">
        <v>-1.3454851694405081E-2</v>
      </c>
    </row>
    <row r="6736" spans="1:2" x14ac:dyDescent="0.15">
      <c r="A6736">
        <v>3.0097035691142079E-2</v>
      </c>
      <c r="B6736">
        <v>8.9002013206481934E-2</v>
      </c>
    </row>
    <row r="6737" spans="1:2" x14ac:dyDescent="0.15">
      <c r="A6737">
        <v>-1.066525466740131E-2</v>
      </c>
      <c r="B6737">
        <v>-1.415710803121328E-2</v>
      </c>
    </row>
    <row r="6738" spans="1:2" x14ac:dyDescent="0.15">
      <c r="A6738">
        <v>3.3596619963645942E-2</v>
      </c>
      <c r="B6738">
        <v>2.8337230905890461E-2</v>
      </c>
    </row>
    <row r="6739" spans="1:2" x14ac:dyDescent="0.15">
      <c r="A6739">
        <v>2.690053358674049E-2</v>
      </c>
      <c r="B6739">
        <v>6.9852828979492188E-2</v>
      </c>
    </row>
    <row r="6740" spans="1:2" x14ac:dyDescent="0.15">
      <c r="A6740">
        <v>-9.4671017723158002E-4</v>
      </c>
      <c r="B6740">
        <v>5.0603747367858887E-3</v>
      </c>
    </row>
    <row r="6741" spans="1:2" x14ac:dyDescent="0.15">
      <c r="A6741">
        <v>-3.007545368745923E-3</v>
      </c>
      <c r="B6741">
        <v>1.642058021388948E-3</v>
      </c>
    </row>
    <row r="6742" spans="1:2" x14ac:dyDescent="0.15">
      <c r="A6742">
        <v>2.777410671114922E-3</v>
      </c>
      <c r="B6742">
        <v>-2.4446375668048859E-2</v>
      </c>
    </row>
    <row r="6743" spans="1:2" x14ac:dyDescent="0.15">
      <c r="A6743">
        <v>3.9908863604068763E-2</v>
      </c>
      <c r="B6743">
        <v>2.8375573456287381E-2</v>
      </c>
    </row>
    <row r="6744" spans="1:2" x14ac:dyDescent="0.15">
      <c r="A6744">
        <v>-1.64067919831723E-3</v>
      </c>
      <c r="B6744">
        <v>-3.8950793445110321E-2</v>
      </c>
    </row>
    <row r="6745" spans="1:2" x14ac:dyDescent="0.15">
      <c r="A6745">
        <v>-1.7683399841189381E-2</v>
      </c>
      <c r="B6745">
        <v>-4.2906876653432853E-2</v>
      </c>
    </row>
    <row r="6746" spans="1:2" x14ac:dyDescent="0.15">
      <c r="A6746">
        <v>8.1613380461931229E-3</v>
      </c>
      <c r="B6746">
        <v>-1.9112244248390201E-2</v>
      </c>
    </row>
    <row r="6747" spans="1:2" x14ac:dyDescent="0.15">
      <c r="A6747">
        <v>-1.324447453953326E-3</v>
      </c>
      <c r="B6747">
        <v>5.2548561245203018E-2</v>
      </c>
    </row>
    <row r="6748" spans="1:2" x14ac:dyDescent="0.15">
      <c r="A6748">
        <v>7.4825077317655087E-3</v>
      </c>
      <c r="B6748">
        <v>1.4255940914154049E-2</v>
      </c>
    </row>
    <row r="6749" spans="1:2" x14ac:dyDescent="0.15">
      <c r="A6749">
        <v>-2.904846565797925E-3</v>
      </c>
      <c r="B6749">
        <v>-6.233498826622963E-2</v>
      </c>
    </row>
    <row r="6750" spans="1:2" x14ac:dyDescent="0.15">
      <c r="A6750">
        <v>7.4785724282264709E-3</v>
      </c>
      <c r="B6750">
        <v>8.1688761711120605E-2</v>
      </c>
    </row>
    <row r="6751" spans="1:2" x14ac:dyDescent="0.15">
      <c r="A6751">
        <v>-1.14318523555994E-2</v>
      </c>
      <c r="B6751">
        <v>-3.0895629897713661E-2</v>
      </c>
    </row>
    <row r="6752" spans="1:2" x14ac:dyDescent="0.15">
      <c r="A6752">
        <v>8.2034086808562279E-3</v>
      </c>
      <c r="B6752">
        <v>7.2696903953328729E-4</v>
      </c>
    </row>
    <row r="6753" spans="1:2" x14ac:dyDescent="0.15">
      <c r="A6753">
        <v>1.8663473427295681E-2</v>
      </c>
      <c r="B6753">
        <v>7.0305712521076202E-2</v>
      </c>
    </row>
    <row r="6754" spans="1:2" x14ac:dyDescent="0.15">
      <c r="A6754">
        <v>6.4489380456507206E-3</v>
      </c>
      <c r="B6754">
        <v>6.177699938416481E-2</v>
      </c>
    </row>
    <row r="6755" spans="1:2" x14ac:dyDescent="0.15">
      <c r="A6755">
        <v>-1.7677446827292439E-2</v>
      </c>
      <c r="B6755">
        <v>-6.9358786568045616E-3</v>
      </c>
    </row>
    <row r="6756" spans="1:2" x14ac:dyDescent="0.15">
      <c r="A6756">
        <v>3.2314758747816093E-2</v>
      </c>
      <c r="B6756">
        <v>9.5264196395874023E-2</v>
      </c>
    </row>
    <row r="6757" spans="1:2" x14ac:dyDescent="0.15">
      <c r="A6757">
        <v>-1.1223196052014829E-2</v>
      </c>
      <c r="B6757">
        <v>-1.0442084632813931E-2</v>
      </c>
    </row>
    <row r="6758" spans="1:2" x14ac:dyDescent="0.15">
      <c r="A6758">
        <v>3.4898407757282257E-2</v>
      </c>
      <c r="B6758">
        <v>2.7258977293968201E-2</v>
      </c>
    </row>
    <row r="6759" spans="1:2" x14ac:dyDescent="0.15">
      <c r="A6759">
        <v>2.9001800343394279E-2</v>
      </c>
      <c r="B6759">
        <v>7.178419828414917E-2</v>
      </c>
    </row>
    <row r="6760" spans="1:2" x14ac:dyDescent="0.15">
      <c r="A6760">
        <v>-2.228772966191173E-3</v>
      </c>
      <c r="B6760">
        <v>4.0861126035451889E-4</v>
      </c>
    </row>
    <row r="6761" spans="1:2" x14ac:dyDescent="0.15">
      <c r="A6761">
        <v>-1.2287417193874719E-3</v>
      </c>
      <c r="B6761">
        <v>1.7591634765267369E-2</v>
      </c>
    </row>
    <row r="6762" spans="1:2" x14ac:dyDescent="0.15">
      <c r="A6762">
        <v>5.0118528306484222E-3</v>
      </c>
      <c r="B6762">
        <v>-1.455102767795324E-2</v>
      </c>
    </row>
    <row r="6763" spans="1:2" x14ac:dyDescent="0.15">
      <c r="A6763">
        <v>4.2715605348348618E-2</v>
      </c>
      <c r="B6763">
        <v>3.4430049359798431E-2</v>
      </c>
    </row>
    <row r="6764" spans="1:2" x14ac:dyDescent="0.15">
      <c r="A6764">
        <v>-9.1549550415948033E-4</v>
      </c>
      <c r="B6764">
        <v>-3.9042439311742783E-2</v>
      </c>
    </row>
    <row r="6765" spans="1:2" x14ac:dyDescent="0.15">
      <c r="A6765">
        <v>-1.461814530193806E-2</v>
      </c>
      <c r="B6765">
        <v>-3.6279093474149697E-2</v>
      </c>
    </row>
    <row r="6766" spans="1:2" x14ac:dyDescent="0.15">
      <c r="A6766">
        <v>1.353741623461246E-2</v>
      </c>
      <c r="B6766">
        <v>-1.0461173951625821E-2</v>
      </c>
    </row>
    <row r="6767" spans="1:2" x14ac:dyDescent="0.15">
      <c r="A6767">
        <v>-4.8578574205748742E-4</v>
      </c>
      <c r="B6767">
        <v>4.869513213634491E-2</v>
      </c>
    </row>
    <row r="6768" spans="1:2" x14ac:dyDescent="0.15">
      <c r="A6768">
        <v>7.3436470702290526E-3</v>
      </c>
      <c r="B6768">
        <v>1.380235515534878E-2</v>
      </c>
    </row>
    <row r="6769" spans="1:2" x14ac:dyDescent="0.15">
      <c r="A6769">
        <v>-1.560831209644675E-3</v>
      </c>
      <c r="B6769">
        <v>-5.1086947321891778E-2</v>
      </c>
    </row>
    <row r="6770" spans="1:2" x14ac:dyDescent="0.15">
      <c r="A6770">
        <v>8.2277506589889526E-3</v>
      </c>
      <c r="B6770">
        <v>8.3825722336769104E-2</v>
      </c>
    </row>
    <row r="6771" spans="1:2" x14ac:dyDescent="0.15">
      <c r="A6771">
        <v>-9.8330723121762276E-3</v>
      </c>
      <c r="B6771">
        <v>-1.9383778795599941E-2</v>
      </c>
    </row>
    <row r="6772" spans="1:2" x14ac:dyDescent="0.15">
      <c r="A6772">
        <v>1.2893157079815859E-2</v>
      </c>
      <c r="B6772">
        <v>8.3225639536976814E-3</v>
      </c>
    </row>
    <row r="6773" spans="1:2" x14ac:dyDescent="0.15">
      <c r="A6773">
        <v>1.969208940863609E-2</v>
      </c>
      <c r="B6773">
        <v>6.8968057632446289E-2</v>
      </c>
    </row>
    <row r="6774" spans="1:2" x14ac:dyDescent="0.15">
      <c r="A6774">
        <v>6.4889425411820412E-3</v>
      </c>
      <c r="B6774">
        <v>6.1673566699028022E-2</v>
      </c>
    </row>
    <row r="6775" spans="1:2" x14ac:dyDescent="0.15">
      <c r="A6775">
        <v>-1.6177622601389881E-2</v>
      </c>
      <c r="B6775">
        <v>-1.0209463536739349E-2</v>
      </c>
    </row>
    <row r="6776" spans="1:2" x14ac:dyDescent="0.15">
      <c r="A6776">
        <v>3.3441711217164993E-2</v>
      </c>
      <c r="B6776">
        <v>0.1095015630125999</v>
      </c>
    </row>
    <row r="6777" spans="1:2" x14ac:dyDescent="0.15">
      <c r="A6777">
        <v>-9.37662273645401E-3</v>
      </c>
      <c r="B6777">
        <v>-6.5222340635955334E-3</v>
      </c>
    </row>
    <row r="6778" spans="1:2" x14ac:dyDescent="0.15">
      <c r="A6778">
        <v>4.0162034332752228E-2</v>
      </c>
      <c r="B6778">
        <v>3.1357988715171807E-2</v>
      </c>
    </row>
    <row r="6779" spans="1:2" x14ac:dyDescent="0.15">
      <c r="A6779">
        <v>3.4203570336103439E-2</v>
      </c>
      <c r="B6779">
        <v>8.5672132670879364E-2</v>
      </c>
    </row>
    <row r="6780" spans="1:2" x14ac:dyDescent="0.15">
      <c r="A6780">
        <v>-2.310722135007381E-3</v>
      </c>
      <c r="B6780">
        <v>9.9059334024786949E-4</v>
      </c>
    </row>
    <row r="6781" spans="1:2" x14ac:dyDescent="0.15">
      <c r="A6781">
        <v>1.289074658416212E-3</v>
      </c>
      <c r="B6781">
        <v>2.2838089615106579E-2</v>
      </c>
    </row>
    <row r="6782" spans="1:2" x14ac:dyDescent="0.15">
      <c r="A6782">
        <v>5.3912443108856678E-3</v>
      </c>
      <c r="B6782">
        <v>-1.3315023854374891E-2</v>
      </c>
    </row>
    <row r="6783" spans="1:2" x14ac:dyDescent="0.15">
      <c r="A6783">
        <v>4.5006915926933289E-2</v>
      </c>
      <c r="B6783">
        <v>3.6728505045175552E-2</v>
      </c>
    </row>
    <row r="6784" spans="1:2" x14ac:dyDescent="0.15">
      <c r="A6784">
        <v>2.255125436931849E-3</v>
      </c>
      <c r="B6784">
        <v>-2.7231371030211449E-2</v>
      </c>
    </row>
    <row r="6785" spans="1:2" x14ac:dyDescent="0.15">
      <c r="A6785">
        <v>-1.160163152962923E-2</v>
      </c>
      <c r="B6785">
        <v>-3.37018221616745E-2</v>
      </c>
    </row>
    <row r="6786" spans="1:2" x14ac:dyDescent="0.15">
      <c r="A6786">
        <v>1.7589623108506199E-2</v>
      </c>
      <c r="B6786">
        <v>2.8943275101482868E-3</v>
      </c>
    </row>
    <row r="6787" spans="1:2" x14ac:dyDescent="0.15">
      <c r="A6787">
        <v>3.0156722641549999E-4</v>
      </c>
      <c r="B6787">
        <v>5.3633108735084527E-2</v>
      </c>
    </row>
    <row r="6788" spans="1:2" x14ac:dyDescent="0.15">
      <c r="A6788">
        <v>6.6239903680980214E-3</v>
      </c>
      <c r="B6788">
        <v>1.061341725289822E-2</v>
      </c>
    </row>
    <row r="6789" spans="1:2" x14ac:dyDescent="0.15">
      <c r="A6789">
        <v>-1.7883129185065629E-3</v>
      </c>
      <c r="B6789">
        <v>-5.2694335579872131E-2</v>
      </c>
    </row>
    <row r="6790" spans="1:2" x14ac:dyDescent="0.15">
      <c r="A6790">
        <v>5.8907228522002697E-3</v>
      </c>
      <c r="B6790">
        <v>7.099103182554245E-2</v>
      </c>
    </row>
    <row r="6791" spans="1:2" x14ac:dyDescent="0.15">
      <c r="A6791">
        <v>-7.1199797093868264E-3</v>
      </c>
      <c r="B6791">
        <v>-1.326684840023518E-2</v>
      </c>
    </row>
    <row r="6792" spans="1:2" x14ac:dyDescent="0.15">
      <c r="A6792">
        <v>1.6442291438579559E-2</v>
      </c>
      <c r="B6792">
        <v>1.4788137748837469E-2</v>
      </c>
    </row>
    <row r="6793" spans="1:2" x14ac:dyDescent="0.15">
      <c r="A6793">
        <v>1.9779359921813011E-2</v>
      </c>
      <c r="B6793">
        <v>6.3243336975574493E-2</v>
      </c>
    </row>
    <row r="6794" spans="1:2" x14ac:dyDescent="0.15">
      <c r="A6794">
        <v>6.7380624823272228E-3</v>
      </c>
      <c r="B6794">
        <v>5.7648196816444397E-2</v>
      </c>
    </row>
    <row r="6795" spans="1:2" x14ac:dyDescent="0.15">
      <c r="A6795">
        <v>-1.5584336593747141E-2</v>
      </c>
      <c r="B6795">
        <v>-1.2904779054224489E-2</v>
      </c>
    </row>
    <row r="6796" spans="1:2" x14ac:dyDescent="0.15">
      <c r="A6796">
        <v>3.4273307770490653E-2</v>
      </c>
      <c r="B6796">
        <v>0.11160404235124589</v>
      </c>
    </row>
    <row r="6797" spans="1:2" x14ac:dyDescent="0.15">
      <c r="A6797">
        <v>-8.2275746390223503E-3</v>
      </c>
      <c r="B6797">
        <v>-3.9478428661823273E-3</v>
      </c>
    </row>
    <row r="6798" spans="1:2" x14ac:dyDescent="0.15">
      <c r="A6798">
        <v>4.7740757465362549E-2</v>
      </c>
      <c r="B6798">
        <v>4.4977553188800812E-2</v>
      </c>
    </row>
    <row r="6799" spans="1:2" x14ac:dyDescent="0.15">
      <c r="A6799">
        <v>3.5340681672096252E-2</v>
      </c>
      <c r="B6799">
        <v>8.9747443795204163E-2</v>
      </c>
    </row>
    <row r="6800" spans="1:2" x14ac:dyDescent="0.15">
      <c r="A6800">
        <v>-2.858177293092012E-3</v>
      </c>
      <c r="B6800">
        <v>-1.217708550393581E-2</v>
      </c>
    </row>
    <row r="6801" spans="1:2" x14ac:dyDescent="0.15">
      <c r="A6801">
        <v>2.2852176334708929E-3</v>
      </c>
      <c r="B6801">
        <v>2.940156310796738E-2</v>
      </c>
    </row>
    <row r="6802" spans="1:2" x14ac:dyDescent="0.15">
      <c r="A6802">
        <v>4.6445834450423717E-3</v>
      </c>
      <c r="B6802">
        <v>-1.778786443173885E-2</v>
      </c>
    </row>
    <row r="6803" spans="1:2" x14ac:dyDescent="0.15">
      <c r="A6803">
        <v>4.310612753033638E-2</v>
      </c>
      <c r="B6803">
        <v>3.2734986394643777E-2</v>
      </c>
    </row>
    <row r="6804" spans="1:2" x14ac:dyDescent="0.15">
      <c r="A6804">
        <v>6.7837128881365061E-4</v>
      </c>
      <c r="B6804">
        <v>-2.8172055259346959E-2</v>
      </c>
    </row>
    <row r="6805" spans="1:2" x14ac:dyDescent="0.15">
      <c r="A6805">
        <v>-4.750965628772974E-3</v>
      </c>
      <c r="B6805">
        <v>-1.923967711627483E-2</v>
      </c>
    </row>
    <row r="6806" spans="1:2" x14ac:dyDescent="0.15">
      <c r="A6806">
        <v>1.755576021969318E-2</v>
      </c>
      <c r="B6806">
        <v>-4.1756760329008102E-3</v>
      </c>
    </row>
    <row r="6807" spans="1:2" x14ac:dyDescent="0.15">
      <c r="A6807">
        <v>4.7897928743623202E-4</v>
      </c>
      <c r="B6807">
        <v>5.196211114525795E-2</v>
      </c>
    </row>
    <row r="6808" spans="1:2" x14ac:dyDescent="0.15">
      <c r="A6808">
        <v>5.4239672608673573E-3</v>
      </c>
      <c r="B6808">
        <v>4.0004434995353222E-3</v>
      </c>
    </row>
    <row r="6809" spans="1:2" x14ac:dyDescent="0.15">
      <c r="A6809">
        <v>1.2412256328389051E-3</v>
      </c>
      <c r="B6809">
        <v>-4.7922953963279717E-2</v>
      </c>
    </row>
    <row r="6810" spans="1:2" x14ac:dyDescent="0.15">
      <c r="A6810">
        <v>4.502076655626297E-3</v>
      </c>
      <c r="B6810">
        <v>6.4420647919178009E-2</v>
      </c>
    </row>
    <row r="6811" spans="1:2" x14ac:dyDescent="0.15">
      <c r="A6811">
        <v>-5.5673974566161633E-3</v>
      </c>
      <c r="B6811">
        <v>-1.4821630902588369E-2</v>
      </c>
    </row>
    <row r="6812" spans="1:2" x14ac:dyDescent="0.15">
      <c r="A6812">
        <v>1.6069395467638969E-2</v>
      </c>
      <c r="B6812">
        <v>7.9157259315252304E-3</v>
      </c>
    </row>
    <row r="6813" spans="1:2" x14ac:dyDescent="0.15">
      <c r="A6813">
        <v>2.0231107249855999E-2</v>
      </c>
      <c r="B6813">
        <v>6.0045771300792687E-2</v>
      </c>
    </row>
    <row r="6814" spans="1:2" x14ac:dyDescent="0.15">
      <c r="A6814">
        <v>9.2494627460837364E-3</v>
      </c>
      <c r="B6814">
        <v>7.1323879063129425E-2</v>
      </c>
    </row>
    <row r="6815" spans="1:2" x14ac:dyDescent="0.15">
      <c r="A6815">
        <v>-1.1410422623157499E-2</v>
      </c>
      <c r="B6815">
        <v>-7.9241925850510597E-3</v>
      </c>
    </row>
    <row r="6816" spans="1:2" x14ac:dyDescent="0.15">
      <c r="A6816">
        <v>3.2639529556036002E-2</v>
      </c>
      <c r="B6816">
        <v>9.9148750305175781E-2</v>
      </c>
    </row>
    <row r="6817" spans="1:2" x14ac:dyDescent="0.15">
      <c r="A6817">
        <v>-4.9142162315547466E-3</v>
      </c>
      <c r="B6817">
        <v>1.8610409460961821E-3</v>
      </c>
    </row>
    <row r="6818" spans="1:2" x14ac:dyDescent="0.15">
      <c r="A6818">
        <v>5.0349939614534378E-2</v>
      </c>
      <c r="B6818">
        <v>4.6051166951656342E-2</v>
      </c>
    </row>
    <row r="6819" spans="1:2" x14ac:dyDescent="0.15">
      <c r="A6819">
        <v>3.325965628027916E-2</v>
      </c>
      <c r="B6819">
        <v>8.5185252130031586E-2</v>
      </c>
    </row>
    <row r="6820" spans="1:2" x14ac:dyDescent="0.15">
      <c r="A6820">
        <v>-3.9911195635795593E-3</v>
      </c>
      <c r="B6820">
        <v>-2.1659541875123981E-2</v>
      </c>
    </row>
    <row r="6821" spans="1:2" x14ac:dyDescent="0.15">
      <c r="A6821">
        <v>2.7857832610607152E-3</v>
      </c>
      <c r="B6821">
        <v>3.5101253539323807E-2</v>
      </c>
    </row>
    <row r="6822" spans="1:2" x14ac:dyDescent="0.15">
      <c r="A6822">
        <v>5.0557344220578671E-3</v>
      </c>
      <c r="B6822">
        <v>-1.6022671014070511E-2</v>
      </c>
    </row>
    <row r="6823" spans="1:2" x14ac:dyDescent="0.15">
      <c r="A6823">
        <v>3.6440983414649963E-2</v>
      </c>
      <c r="B6823">
        <v>2.059014514088631E-2</v>
      </c>
    </row>
    <row r="6824" spans="1:2" x14ac:dyDescent="0.15">
      <c r="A6824">
        <v>-1.292827189899981E-3</v>
      </c>
      <c r="B6824">
        <v>-3.9653755724430077E-2</v>
      </c>
    </row>
    <row r="6825" spans="1:2" x14ac:dyDescent="0.15">
      <c r="A6825">
        <v>-1.972502795979381E-3</v>
      </c>
      <c r="B6825">
        <v>-1.085543353110552E-2</v>
      </c>
    </row>
    <row r="6826" spans="1:2" x14ac:dyDescent="0.15">
      <c r="A6826">
        <v>1.221586298197508E-2</v>
      </c>
      <c r="B6826">
        <v>-1.7612358555197719E-2</v>
      </c>
    </row>
    <row r="6827" spans="1:2" x14ac:dyDescent="0.15">
      <c r="A6827">
        <v>1.162632252089679E-4</v>
      </c>
      <c r="B6827">
        <v>4.3245159089565277E-2</v>
      </c>
    </row>
    <row r="6828" spans="1:2" x14ac:dyDescent="0.15">
      <c r="A6828">
        <v>3.507154760882258E-3</v>
      </c>
      <c r="B6828">
        <v>-2.251242753118277E-3</v>
      </c>
    </row>
    <row r="6829" spans="1:2" x14ac:dyDescent="0.15">
      <c r="A6829">
        <v>4.0083089843392372E-3</v>
      </c>
      <c r="B6829">
        <v>-2.6518138125538829E-2</v>
      </c>
    </row>
    <row r="6830" spans="1:2" x14ac:dyDescent="0.15">
      <c r="A6830">
        <v>3.419387387111783E-3</v>
      </c>
      <c r="B6830">
        <v>6.130753830075264E-2</v>
      </c>
    </row>
    <row r="6831" spans="1:2" x14ac:dyDescent="0.15">
      <c r="A6831">
        <v>-3.0714669264853001E-3</v>
      </c>
      <c r="B6831">
        <v>-7.9283295199275017E-3</v>
      </c>
    </row>
    <row r="6832" spans="1:2" x14ac:dyDescent="0.15">
      <c r="A6832">
        <v>1.170982420444489E-2</v>
      </c>
      <c r="B6832">
        <v>-5.3080026991665363E-3</v>
      </c>
    </row>
    <row r="6833" spans="1:2" x14ac:dyDescent="0.15">
      <c r="A6833">
        <v>1.9350981339812279E-2</v>
      </c>
      <c r="B6833">
        <v>6.5366499125957489E-2</v>
      </c>
    </row>
    <row r="6834" spans="1:2" x14ac:dyDescent="0.15">
      <c r="A6834">
        <v>9.6716750413179398E-3</v>
      </c>
      <c r="B6834">
        <v>8.0791868269443512E-2</v>
      </c>
    </row>
    <row r="6835" spans="1:2" x14ac:dyDescent="0.15">
      <c r="A6835">
        <v>-8.4153851494193077E-3</v>
      </c>
      <c r="B6835">
        <v>-1.0040313936769961E-2</v>
      </c>
    </row>
    <row r="6836" spans="1:2" x14ac:dyDescent="0.15">
      <c r="A6836">
        <v>2.994074858725071E-2</v>
      </c>
      <c r="B6836">
        <v>9.507828950881958E-2</v>
      </c>
    </row>
    <row r="6837" spans="1:2" x14ac:dyDescent="0.15">
      <c r="A6837">
        <v>1.2861256254836919E-3</v>
      </c>
      <c r="B6837">
        <v>1.6015885397791859E-2</v>
      </c>
    </row>
    <row r="6838" spans="1:2" x14ac:dyDescent="0.15">
      <c r="A6838">
        <v>4.6778656542301178E-2</v>
      </c>
      <c r="B6838">
        <v>3.696877509355545E-2</v>
      </c>
    </row>
    <row r="6839" spans="1:2" x14ac:dyDescent="0.15">
      <c r="A6839">
        <v>3.1829264014959342E-2</v>
      </c>
      <c r="B6839">
        <v>8.7201431393623352E-2</v>
      </c>
    </row>
    <row r="6840" spans="1:2" x14ac:dyDescent="0.15">
      <c r="A6840">
        <v>-1.2659353669732809E-3</v>
      </c>
      <c r="B6840">
        <v>-4.5702666975557804E-3</v>
      </c>
    </row>
    <row r="6841" spans="1:2" x14ac:dyDescent="0.15">
      <c r="A6841">
        <v>1.554664340801537E-3</v>
      </c>
      <c r="B6841">
        <v>2.305707894265652E-2</v>
      </c>
    </row>
    <row r="6842" spans="1:2" x14ac:dyDescent="0.15">
      <c r="A6842">
        <v>2.3103661369532351E-3</v>
      </c>
      <c r="B6842">
        <v>-2.146158367395401E-2</v>
      </c>
    </row>
    <row r="6843" spans="1:2" x14ac:dyDescent="0.15">
      <c r="A6843">
        <v>2.793236076831818E-2</v>
      </c>
      <c r="B6843">
        <v>1.141373440623283E-2</v>
      </c>
    </row>
    <row r="6844" spans="1:2" x14ac:dyDescent="0.15">
      <c r="A6844">
        <v>-4.7509358264505863E-3</v>
      </c>
      <c r="B6844">
        <v>-4.135730117559433E-2</v>
      </c>
    </row>
    <row r="6845" spans="1:2" x14ac:dyDescent="0.15">
      <c r="A6845">
        <v>-6.4896047115325928E-3</v>
      </c>
      <c r="B6845">
        <v>-2.7430698275566101E-2</v>
      </c>
    </row>
    <row r="6846" spans="1:2" x14ac:dyDescent="0.15">
      <c r="A6846">
        <v>5.571028683334589E-3</v>
      </c>
      <c r="B6846">
        <v>-2.254305966198444E-2</v>
      </c>
    </row>
    <row r="6847" spans="1:2" x14ac:dyDescent="0.15">
      <c r="A6847">
        <v>-4.4647068716585642E-4</v>
      </c>
      <c r="B6847">
        <v>3.7372671067714691E-2</v>
      </c>
    </row>
    <row r="6848" spans="1:2" x14ac:dyDescent="0.15">
      <c r="A6848">
        <v>1.84518366586417E-3</v>
      </c>
      <c r="B6848">
        <v>-9.6450597047805786E-3</v>
      </c>
    </row>
    <row r="6849" spans="1:2" x14ac:dyDescent="0.15">
      <c r="A6849">
        <v>5.3856517188251019E-3</v>
      </c>
      <c r="B6849">
        <v>-2.4526732042431831E-2</v>
      </c>
    </row>
    <row r="6850" spans="1:2" x14ac:dyDescent="0.15">
      <c r="A6850">
        <v>1.7002143431454899E-3</v>
      </c>
      <c r="B6850">
        <v>4.9437470734119422E-2</v>
      </c>
    </row>
    <row r="6851" spans="1:2" x14ac:dyDescent="0.15">
      <c r="A6851">
        <v>-1.543369493447244E-3</v>
      </c>
      <c r="B6851">
        <v>3.1707235611975189E-3</v>
      </c>
    </row>
    <row r="6852" spans="1:2" x14ac:dyDescent="0.15">
      <c r="A6852">
        <v>6.1452961526811123E-3</v>
      </c>
      <c r="B6852">
        <v>-1.5764443203806881E-2</v>
      </c>
    </row>
    <row r="6853" spans="1:2" x14ac:dyDescent="0.15">
      <c r="A6853">
        <v>1.457695849239826E-2</v>
      </c>
      <c r="B6853">
        <v>6.2545552849769592E-2</v>
      </c>
    </row>
    <row r="6854" spans="1:2" x14ac:dyDescent="0.15">
      <c r="A6854">
        <v>9.2333555221557617E-3</v>
      </c>
      <c r="B6854">
        <v>7.2613127529621124E-2</v>
      </c>
    </row>
    <row r="6855" spans="1:2" x14ac:dyDescent="0.15">
      <c r="A6855">
        <v>-8.9941704645752907E-3</v>
      </c>
      <c r="B6855">
        <v>-1.208059024065733E-2</v>
      </c>
    </row>
    <row r="6856" spans="1:2" x14ac:dyDescent="0.15">
      <c r="A6856">
        <v>2.6513883844017979E-2</v>
      </c>
      <c r="B6856">
        <v>8.9944906532764435E-2</v>
      </c>
    </row>
    <row r="6857" spans="1:2" x14ac:dyDescent="0.15">
      <c r="A6857">
        <v>3.5504938568919901E-3</v>
      </c>
      <c r="B6857">
        <v>2.6914360001683239E-2</v>
      </c>
    </row>
    <row r="6858" spans="1:2" x14ac:dyDescent="0.15">
      <c r="A6858">
        <v>4.4005587697029107E-2</v>
      </c>
      <c r="B6858">
        <v>3.5001497715711587E-2</v>
      </c>
    </row>
    <row r="6859" spans="1:2" x14ac:dyDescent="0.15">
      <c r="A6859">
        <v>2.5223720818758011E-2</v>
      </c>
      <c r="B6859">
        <v>7.1950048208236694E-2</v>
      </c>
    </row>
    <row r="6860" spans="1:2" x14ac:dyDescent="0.15">
      <c r="A6860">
        <v>-1.8461693252902481E-4</v>
      </c>
      <c r="B6860">
        <v>6.4142509363591671E-3</v>
      </c>
    </row>
    <row r="6861" spans="1:2" x14ac:dyDescent="0.15">
      <c r="A6861">
        <v>1.636664383113384E-4</v>
      </c>
      <c r="B6861">
        <v>7.2943477425724268E-4</v>
      </c>
    </row>
    <row r="6862" spans="1:2" x14ac:dyDescent="0.15">
      <c r="A6862">
        <v>6.853743689134717E-4</v>
      </c>
      <c r="B6862">
        <v>-3.3278744667768478E-2</v>
      </c>
    </row>
    <row r="6863" spans="1:2" x14ac:dyDescent="0.15">
      <c r="A6863">
        <v>2.0803352817893032E-2</v>
      </c>
      <c r="B6863">
        <v>9.0569769963622093E-3</v>
      </c>
    </row>
    <row r="6864" spans="1:2" x14ac:dyDescent="0.15">
      <c r="A6864">
        <v>-8.4054600447416306E-3</v>
      </c>
      <c r="B6864">
        <v>-4.1627414524555213E-2</v>
      </c>
    </row>
    <row r="6865" spans="1:2" x14ac:dyDescent="0.15">
      <c r="A6865">
        <v>-1.279032975435257E-2</v>
      </c>
      <c r="B6865">
        <v>-4.6072594821453088E-2</v>
      </c>
    </row>
    <row r="6866" spans="1:2" x14ac:dyDescent="0.15">
      <c r="A6866">
        <v>-1.841826946474612E-3</v>
      </c>
      <c r="B6866">
        <v>-3.5430658608675003E-2</v>
      </c>
    </row>
    <row r="6867" spans="1:2" x14ac:dyDescent="0.15">
      <c r="A6867">
        <v>-6.7194749135524035E-4</v>
      </c>
      <c r="B6867">
        <v>2.804959379136562E-2</v>
      </c>
    </row>
    <row r="6868" spans="1:2" x14ac:dyDescent="0.15">
      <c r="A6868">
        <v>5.203335895203054E-4</v>
      </c>
      <c r="B6868">
        <v>-2.155404724180698E-2</v>
      </c>
    </row>
    <row r="6869" spans="1:2" x14ac:dyDescent="0.15">
      <c r="A6869">
        <v>3.9485166780650616E-3</v>
      </c>
      <c r="B6869">
        <v>-4.415106400847435E-2</v>
      </c>
    </row>
    <row r="6870" spans="1:2" x14ac:dyDescent="0.15">
      <c r="A6870">
        <v>1.4587742043659091E-3</v>
      </c>
      <c r="B6870">
        <v>3.9141219109296799E-2</v>
      </c>
    </row>
    <row r="6871" spans="1:2" x14ac:dyDescent="0.15">
      <c r="A6871">
        <v>-8.9844877948053181E-5</v>
      </c>
      <c r="B6871">
        <v>1.0056484490633011E-2</v>
      </c>
    </row>
    <row r="6872" spans="1:2" x14ac:dyDescent="0.15">
      <c r="A6872">
        <v>-1.19306065607816E-3</v>
      </c>
      <c r="B6872">
        <v>-3.198666125535965E-2</v>
      </c>
    </row>
    <row r="6873" spans="1:2" x14ac:dyDescent="0.15">
      <c r="A6873">
        <v>9.7029367461800575E-3</v>
      </c>
      <c r="B6873">
        <v>4.9162153154611588E-2</v>
      </c>
    </row>
    <row r="6874" spans="1:2" x14ac:dyDescent="0.15">
      <c r="A6874">
        <v>7.829887792468071E-3</v>
      </c>
      <c r="B6874">
        <v>6.5594598650932312E-2</v>
      </c>
    </row>
    <row r="6875" spans="1:2" x14ac:dyDescent="0.15">
      <c r="A6875">
        <v>-6.0318978503346443E-3</v>
      </c>
      <c r="B6875">
        <v>-3.6866142181679612E-4</v>
      </c>
    </row>
    <row r="6876" spans="1:2" x14ac:dyDescent="0.15">
      <c r="A6876">
        <v>2.28122603148222E-2</v>
      </c>
      <c r="B6876">
        <v>7.7754095196723938E-2</v>
      </c>
    </row>
    <row r="6877" spans="1:2" x14ac:dyDescent="0.15">
      <c r="A6877">
        <v>7.2305306093767285E-4</v>
      </c>
      <c r="B6877">
        <v>2.0420854911208149E-2</v>
      </c>
    </row>
    <row r="6878" spans="1:2" x14ac:dyDescent="0.15">
      <c r="A6878">
        <v>3.4207724034786217E-2</v>
      </c>
      <c r="B6878">
        <v>2.4712985381484032E-2</v>
      </c>
    </row>
    <row r="6879" spans="1:2" x14ac:dyDescent="0.15">
      <c r="A6879">
        <v>1.6199713572859761E-2</v>
      </c>
      <c r="B6879">
        <v>4.61394302546978E-2</v>
      </c>
    </row>
    <row r="6880" spans="1:2" x14ac:dyDescent="0.15">
      <c r="A6880">
        <v>2.3155166127253321E-4</v>
      </c>
      <c r="B6880">
        <v>7.3407049058005214E-4</v>
      </c>
    </row>
    <row r="6881" spans="1:2" x14ac:dyDescent="0.15">
      <c r="A6881">
        <v>-2.1961885504424572E-3</v>
      </c>
      <c r="B6881">
        <v>-9.4156656414270401E-3</v>
      </c>
    </row>
    <row r="6882" spans="1:2" x14ac:dyDescent="0.15">
      <c r="A6882">
        <v>-9.940627496689558E-4</v>
      </c>
      <c r="B6882">
        <v>-3.6677118390798569E-2</v>
      </c>
    </row>
    <row r="6883" spans="1:2" x14ac:dyDescent="0.15">
      <c r="A6883">
        <v>1.3814865611493589E-2</v>
      </c>
      <c r="B6883">
        <v>2.2767041809856892E-3</v>
      </c>
    </row>
    <row r="6884" spans="1:2" x14ac:dyDescent="0.15">
      <c r="A6884">
        <v>-1.13145038485527E-2</v>
      </c>
      <c r="B6884">
        <v>-5.1512323319911957E-2</v>
      </c>
    </row>
    <row r="6885" spans="1:2" x14ac:dyDescent="0.15">
      <c r="A6885">
        <v>-1.7207561060786251E-2</v>
      </c>
      <c r="B6885">
        <v>-5.1896393299102783E-2</v>
      </c>
    </row>
    <row r="6886" spans="1:2" x14ac:dyDescent="0.15">
      <c r="A6886">
        <v>-1.019046455621719E-2</v>
      </c>
      <c r="B6886">
        <v>-5.1879867911338813E-2</v>
      </c>
    </row>
    <row r="6887" spans="1:2" x14ac:dyDescent="0.15">
      <c r="A6887">
        <v>-1.3233872596174481E-3</v>
      </c>
      <c r="B6887">
        <v>2.4119103327393528E-2</v>
      </c>
    </row>
    <row r="6888" spans="1:2" x14ac:dyDescent="0.15">
      <c r="A6888">
        <v>3.4718142705969512E-4</v>
      </c>
      <c r="B6888">
        <v>-2.5292025879025459E-2</v>
      </c>
    </row>
    <row r="6889" spans="1:2" x14ac:dyDescent="0.15">
      <c r="A6889">
        <v>3.6667142994701858E-3</v>
      </c>
      <c r="B6889">
        <v>-5.0270475447177887E-2</v>
      </c>
    </row>
    <row r="6890" spans="1:2" x14ac:dyDescent="0.15">
      <c r="A6890">
        <v>1.9465466903056949E-4</v>
      </c>
      <c r="B6890">
        <v>4.0910493582487113E-2</v>
      </c>
    </row>
    <row r="6891" spans="1:2" x14ac:dyDescent="0.15">
      <c r="A6891">
        <v>1.038951813825406E-4</v>
      </c>
      <c r="B6891">
        <v>9.4757881015539169E-3</v>
      </c>
    </row>
    <row r="6892" spans="1:2" x14ac:dyDescent="0.15">
      <c r="A6892">
        <v>-6.282429676502943E-3</v>
      </c>
      <c r="B6892">
        <v>-4.8500832170248032E-2</v>
      </c>
    </row>
    <row r="6893" spans="1:2" x14ac:dyDescent="0.15">
      <c r="A6893">
        <v>5.5643930099904537E-3</v>
      </c>
      <c r="B6893">
        <v>3.8791295140981667E-2</v>
      </c>
    </row>
    <row r="6894" spans="1:2" x14ac:dyDescent="0.15">
      <c r="A6894">
        <v>6.7600966431200504E-3</v>
      </c>
      <c r="B6894">
        <v>5.9760026633739471E-2</v>
      </c>
    </row>
    <row r="6895" spans="1:2" x14ac:dyDescent="0.15">
      <c r="A6895">
        <v>-6.1121475882828244E-3</v>
      </c>
      <c r="B6895">
        <v>1.5960247255861759E-3</v>
      </c>
    </row>
    <row r="6896" spans="1:2" x14ac:dyDescent="0.15">
      <c r="A6896">
        <v>1.890501752495766E-2</v>
      </c>
      <c r="B6896">
        <v>7.1452058851718903E-2</v>
      </c>
    </row>
    <row r="6897" spans="1:2" x14ac:dyDescent="0.15">
      <c r="A6897">
        <v>-3.225055756047368E-3</v>
      </c>
      <c r="B6897">
        <v>7.0133055560290813E-3</v>
      </c>
    </row>
    <row r="6898" spans="1:2" x14ac:dyDescent="0.15">
      <c r="A6898">
        <v>2.4051262065768238E-2</v>
      </c>
      <c r="B6898">
        <v>4.6711317263543606E-3</v>
      </c>
    </row>
    <row r="6899" spans="1:2" x14ac:dyDescent="0.15">
      <c r="A6899">
        <v>1.171473320573568E-2</v>
      </c>
      <c r="B6899">
        <v>4.6653036028146737E-2</v>
      </c>
    </row>
    <row r="6900" spans="1:2" x14ac:dyDescent="0.15">
      <c r="A6900">
        <v>1.2394333025440569E-3</v>
      </c>
      <c r="B6900">
        <v>7.8924223780632019E-3</v>
      </c>
    </row>
    <row r="6901" spans="1:2" x14ac:dyDescent="0.15">
      <c r="A6901">
        <v>-2.5136566255241628E-3</v>
      </c>
      <c r="B6901">
        <v>-6.2581594102084637E-3</v>
      </c>
    </row>
    <row r="6902" spans="1:2" x14ac:dyDescent="0.15">
      <c r="A6902">
        <v>5.0422869389876723E-4</v>
      </c>
      <c r="B6902">
        <v>-3.8569945842027657E-2</v>
      </c>
    </row>
    <row r="6903" spans="1:2" x14ac:dyDescent="0.15">
      <c r="A6903">
        <v>8.4214182570576668E-3</v>
      </c>
      <c r="B6903">
        <v>-3.2496859785169359E-3</v>
      </c>
    </row>
    <row r="6904" spans="1:2" x14ac:dyDescent="0.15">
      <c r="A6904">
        <v>-1.501678861677647E-2</v>
      </c>
      <c r="B6904">
        <v>-6.1797864735126502E-2</v>
      </c>
    </row>
    <row r="6905" spans="1:2" x14ac:dyDescent="0.15">
      <c r="A6905">
        <v>-2.1574575453996658E-2</v>
      </c>
      <c r="B6905">
        <v>-6.2451653182506561E-2</v>
      </c>
    </row>
    <row r="6906" spans="1:2" x14ac:dyDescent="0.15">
      <c r="A6906">
        <v>-1.5352847054600721E-2</v>
      </c>
      <c r="B6906">
        <v>-5.684235692024231E-2</v>
      </c>
    </row>
    <row r="6907" spans="1:2" x14ac:dyDescent="0.15">
      <c r="A6907">
        <v>-1.441197819076478E-3</v>
      </c>
      <c r="B6907">
        <v>2.196680381894112E-2</v>
      </c>
    </row>
    <row r="6908" spans="1:2" x14ac:dyDescent="0.15">
      <c r="A6908">
        <v>4.0625399560667569E-4</v>
      </c>
      <c r="B6908">
        <v>-2.12559700012207E-2</v>
      </c>
    </row>
    <row r="6909" spans="1:2" x14ac:dyDescent="0.15">
      <c r="A6909">
        <v>2.292504301294684E-3</v>
      </c>
      <c r="B6909">
        <v>-5.5206004530191422E-2</v>
      </c>
    </row>
    <row r="6910" spans="1:2" x14ac:dyDescent="0.15">
      <c r="A6910">
        <v>3.5562136326916521E-4</v>
      </c>
      <c r="B6910">
        <v>4.7976143658161163E-2</v>
      </c>
    </row>
    <row r="6911" spans="1:2" x14ac:dyDescent="0.15">
      <c r="A6911">
        <v>-6.5426656510680914E-4</v>
      </c>
      <c r="B6911">
        <v>-2.005777088925242E-3</v>
      </c>
    </row>
    <row r="6912" spans="1:2" x14ac:dyDescent="0.15">
      <c r="A6912">
        <v>-9.8083866760134697E-3</v>
      </c>
      <c r="B6912">
        <v>-5.5554687976837158E-2</v>
      </c>
    </row>
    <row r="6913" spans="1:2" x14ac:dyDescent="0.15">
      <c r="A6913">
        <v>3.1760863494127989E-3</v>
      </c>
      <c r="B6913">
        <v>3.1644389033317573E-2</v>
      </c>
    </row>
    <row r="6914" spans="1:2" x14ac:dyDescent="0.15">
      <c r="A6914">
        <v>5.0703980959951878E-3</v>
      </c>
      <c r="B6914">
        <v>5.2441474050283432E-2</v>
      </c>
    </row>
    <row r="6915" spans="1:2" x14ac:dyDescent="0.15">
      <c r="A6915">
        <v>-1.583714596927166E-2</v>
      </c>
      <c r="B6915">
        <v>-2.1140458062291149E-2</v>
      </c>
    </row>
    <row r="6916" spans="1:2" x14ac:dyDescent="0.15">
      <c r="A6916">
        <v>1.605663076043129E-2</v>
      </c>
      <c r="B6916">
        <v>6.4124725759029388E-2</v>
      </c>
    </row>
    <row r="6917" spans="1:2" x14ac:dyDescent="0.15">
      <c r="A6917">
        <v>-5.9160566888749599E-3</v>
      </c>
      <c r="B6917">
        <v>2.3166472965385759E-4</v>
      </c>
    </row>
    <row r="6918" spans="1:2" x14ac:dyDescent="0.15">
      <c r="A6918">
        <v>1.8610758706927299E-2</v>
      </c>
      <c r="B6918">
        <v>-2.6206269394606352E-3</v>
      </c>
    </row>
    <row r="6919" spans="1:2" x14ac:dyDescent="0.15">
      <c r="A6919">
        <v>1.150318142026663E-2</v>
      </c>
      <c r="B6919">
        <v>5.0135616213083267E-2</v>
      </c>
    </row>
    <row r="6920" spans="1:2" x14ac:dyDescent="0.15">
      <c r="A6920">
        <v>1.599017879925668E-3</v>
      </c>
      <c r="B6920">
        <v>7.7004693448543549E-3</v>
      </c>
    </row>
    <row r="6921" spans="1:2" x14ac:dyDescent="0.15">
      <c r="A6921">
        <v>-3.3619159366935492E-3</v>
      </c>
      <c r="B6921">
        <v>-8.2778884097933769E-3</v>
      </c>
    </row>
    <row r="6922" spans="1:2" x14ac:dyDescent="0.15">
      <c r="A6922">
        <v>-5.9122173115611076E-4</v>
      </c>
      <c r="B6922">
        <v>-3.6661747843027108E-2</v>
      </c>
    </row>
    <row r="6923" spans="1:2" x14ac:dyDescent="0.15">
      <c r="A6923">
        <v>7.8907152637839317E-3</v>
      </c>
      <c r="B6923">
        <v>8.0291798803955317E-4</v>
      </c>
    </row>
    <row r="6924" spans="1:2" x14ac:dyDescent="0.15">
      <c r="A6924">
        <v>-1.492560189217329E-2</v>
      </c>
      <c r="B6924">
        <v>-6.5864063799381256E-2</v>
      </c>
    </row>
    <row r="6925" spans="1:2" x14ac:dyDescent="0.15">
      <c r="A6925">
        <v>-2.5181088596582409E-2</v>
      </c>
      <c r="B6925">
        <v>-7.3448836803436279E-2</v>
      </c>
    </row>
    <row r="6926" spans="1:2" x14ac:dyDescent="0.15">
      <c r="A6926">
        <v>-1.602290757000446E-2</v>
      </c>
      <c r="B6926">
        <v>-5.6681297719478607E-2</v>
      </c>
    </row>
    <row r="6927" spans="1:2" x14ac:dyDescent="0.15">
      <c r="A6927">
        <v>-1.947825192473829E-3</v>
      </c>
      <c r="B6927">
        <v>7.1794930845499039E-3</v>
      </c>
    </row>
    <row r="6928" spans="1:2" x14ac:dyDescent="0.15">
      <c r="A6928">
        <v>6.7026581382378936E-4</v>
      </c>
      <c r="B6928">
        <v>-2.0765252411365509E-2</v>
      </c>
    </row>
    <row r="6929" spans="1:2" x14ac:dyDescent="0.15">
      <c r="A6929">
        <v>-3.7067383527755737E-4</v>
      </c>
      <c r="B6929">
        <v>-7.1331605315208435E-2</v>
      </c>
    </row>
    <row r="6930" spans="1:2" x14ac:dyDescent="0.15">
      <c r="A6930">
        <v>1.203906489536166E-3</v>
      </c>
      <c r="B6930">
        <v>5.4001901298761368E-2</v>
      </c>
    </row>
    <row r="6931" spans="1:2" x14ac:dyDescent="0.15">
      <c r="A6931">
        <v>-1.2228032574057579E-3</v>
      </c>
      <c r="B6931">
        <v>-1.7912294715642929E-2</v>
      </c>
    </row>
    <row r="6932" spans="1:2" x14ac:dyDescent="0.15">
      <c r="A6932">
        <v>-8.3566000685095787E-3</v>
      </c>
      <c r="B6932">
        <v>-5.5639013648033142E-2</v>
      </c>
    </row>
    <row r="6933" spans="1:2" x14ac:dyDescent="0.15">
      <c r="A6933">
        <v>1.727528870105743E-3</v>
      </c>
      <c r="B6933">
        <v>3.0966028571128849E-2</v>
      </c>
    </row>
    <row r="6934" spans="1:2" x14ac:dyDescent="0.15">
      <c r="A6934">
        <v>4.5415707863867283E-3</v>
      </c>
      <c r="B6934">
        <v>5.2510198205709457E-2</v>
      </c>
    </row>
    <row r="6935" spans="1:2" x14ac:dyDescent="0.15">
      <c r="A6935">
        <v>-2.3534512147307399E-2</v>
      </c>
      <c r="B6935">
        <v>-3.7802532315254211E-2</v>
      </c>
    </row>
    <row r="6936" spans="1:2" x14ac:dyDescent="0.15">
      <c r="A6936">
        <v>1.52540011331439E-2</v>
      </c>
      <c r="B6936">
        <v>6.3922256231307983E-2</v>
      </c>
    </row>
    <row r="6937" spans="1:2" x14ac:dyDescent="0.15">
      <c r="A6937">
        <v>-7.691812701523304E-3</v>
      </c>
      <c r="B6937">
        <v>-3.20664350874722E-3</v>
      </c>
    </row>
    <row r="6938" spans="1:2" x14ac:dyDescent="0.15">
      <c r="A6938">
        <v>1.7299085855484009E-2</v>
      </c>
      <c r="B6938">
        <v>-1.037457608617842E-3</v>
      </c>
    </row>
    <row r="6939" spans="1:2" x14ac:dyDescent="0.15">
      <c r="A6939">
        <v>9.4863548874855042E-3</v>
      </c>
      <c r="B6939">
        <v>3.9670359343290329E-2</v>
      </c>
    </row>
    <row r="6940" spans="1:2" x14ac:dyDescent="0.15">
      <c r="A6940">
        <v>4.2339055653428659E-5</v>
      </c>
      <c r="B6940">
        <v>-1.383001729846001E-2</v>
      </c>
    </row>
    <row r="6941" spans="1:2" x14ac:dyDescent="0.15">
      <c r="A6941">
        <v>-3.545826999470592E-3</v>
      </c>
      <c r="B6941">
        <v>-1.8183425068855289E-2</v>
      </c>
    </row>
    <row r="6942" spans="1:2" x14ac:dyDescent="0.15">
      <c r="A6942">
        <v>-6.1463634483516216E-4</v>
      </c>
      <c r="B6942">
        <v>-2.828825265169144E-2</v>
      </c>
    </row>
    <row r="6943" spans="1:2" x14ac:dyDescent="0.15">
      <c r="A6943">
        <v>1.0423152707517151E-2</v>
      </c>
      <c r="B6943">
        <v>4.9334731884300709E-3</v>
      </c>
    </row>
    <row r="6944" spans="1:2" x14ac:dyDescent="0.15">
      <c r="A6944">
        <v>-1.441470813006163E-2</v>
      </c>
      <c r="B6944">
        <v>-6.1969593167304993E-2</v>
      </c>
    </row>
    <row r="6945" spans="1:2" x14ac:dyDescent="0.15">
      <c r="A6945">
        <v>-2.6027381420135502E-2</v>
      </c>
      <c r="B6945">
        <v>-7.0132412016391754E-2</v>
      </c>
    </row>
    <row r="6946" spans="1:2" x14ac:dyDescent="0.15">
      <c r="A6946">
        <v>-1.4052757993340491E-2</v>
      </c>
      <c r="B6946">
        <v>-5.5343043059110641E-2</v>
      </c>
    </row>
    <row r="6947" spans="1:2" x14ac:dyDescent="0.15">
      <c r="A6947">
        <v>-1.8377396045252681E-3</v>
      </c>
      <c r="B6947">
        <v>8.0297244712710381E-3</v>
      </c>
    </row>
    <row r="6948" spans="1:2" x14ac:dyDescent="0.15">
      <c r="A6948">
        <v>1.52876868378371E-3</v>
      </c>
      <c r="B6948">
        <v>-1.7597418278455731E-2</v>
      </c>
    </row>
    <row r="6949" spans="1:2" x14ac:dyDescent="0.15">
      <c r="A6949">
        <v>-1.419890904799104E-3</v>
      </c>
      <c r="B6949">
        <v>-7.4121110141277313E-2</v>
      </c>
    </row>
    <row r="6950" spans="1:2" x14ac:dyDescent="0.15">
      <c r="A6950">
        <v>4.0639052167534828E-4</v>
      </c>
      <c r="B6950">
        <v>6.1284702271223068E-2</v>
      </c>
    </row>
    <row r="6951" spans="1:2" x14ac:dyDescent="0.15">
      <c r="A6951">
        <v>-1.759755425155163E-3</v>
      </c>
      <c r="B6951">
        <v>-2.638434432446957E-2</v>
      </c>
    </row>
    <row r="6952" spans="1:2" x14ac:dyDescent="0.15">
      <c r="A6952">
        <v>-5.907735787332058E-3</v>
      </c>
      <c r="B6952">
        <v>-5.0474021583795547E-2</v>
      </c>
    </row>
    <row r="6953" spans="1:2" x14ac:dyDescent="0.15">
      <c r="A6953">
        <v>1.195513061247766E-3</v>
      </c>
      <c r="B6953">
        <v>3.1684372574090958E-2</v>
      </c>
    </row>
    <row r="6954" spans="1:2" x14ac:dyDescent="0.15">
      <c r="A6954">
        <v>4.1534602642059326E-3</v>
      </c>
      <c r="B6954">
        <v>5.6096762418746948E-2</v>
      </c>
    </row>
    <row r="6955" spans="1:2" x14ac:dyDescent="0.15">
      <c r="A6955">
        <v>-2.202259749174118E-2</v>
      </c>
      <c r="B6955">
        <v>-3.1439077109098428E-2</v>
      </c>
    </row>
    <row r="6956" spans="1:2" x14ac:dyDescent="0.15">
      <c r="A6956">
        <v>1.7071569338440899E-2</v>
      </c>
      <c r="B6956">
        <v>7.6115868985652924E-2</v>
      </c>
    </row>
    <row r="6957" spans="1:2" x14ac:dyDescent="0.15">
      <c r="A6957">
        <v>-1.1299256235361099E-2</v>
      </c>
      <c r="B6957">
        <v>-6.748005747795105E-3</v>
      </c>
    </row>
    <row r="6958" spans="1:2" x14ac:dyDescent="0.15">
      <c r="A6958">
        <v>1.5802541747689251E-2</v>
      </c>
      <c r="B6958">
        <v>-3.0627385713160038E-3</v>
      </c>
    </row>
    <row r="6959" spans="1:2" x14ac:dyDescent="0.15">
      <c r="A6959">
        <v>1.1616614647209641E-2</v>
      </c>
      <c r="B6959">
        <v>4.1932273656129837E-2</v>
      </c>
    </row>
    <row r="6960" spans="1:2" x14ac:dyDescent="0.15">
      <c r="A6960">
        <v>-4.8045745643321418E-5</v>
      </c>
      <c r="B6960">
        <v>-1.600686460733414E-2</v>
      </c>
    </row>
    <row r="6961" spans="1:2" x14ac:dyDescent="0.15">
      <c r="A6961">
        <v>-3.5808091051876541E-3</v>
      </c>
      <c r="B6961">
        <v>-2.109472826123238E-2</v>
      </c>
    </row>
    <row r="6962" spans="1:2" x14ac:dyDescent="0.15">
      <c r="A6962">
        <v>-5.3700117859989405E-4</v>
      </c>
      <c r="B6962">
        <v>-3.0708435922861099E-2</v>
      </c>
    </row>
    <row r="6963" spans="1:2" x14ac:dyDescent="0.15">
      <c r="A6963">
        <v>1.3211472891271109E-2</v>
      </c>
      <c r="B6963">
        <v>9.364735335111618E-3</v>
      </c>
    </row>
    <row r="6964" spans="1:2" x14ac:dyDescent="0.15">
      <c r="A6964">
        <v>-1.012503355741501E-2</v>
      </c>
      <c r="B6964">
        <v>-4.75897416472435E-2</v>
      </c>
    </row>
    <row r="6965" spans="1:2" x14ac:dyDescent="0.15">
      <c r="A6965">
        <v>-2.7490366250276569E-2</v>
      </c>
      <c r="B6965">
        <v>-6.9091461598873138E-2</v>
      </c>
    </row>
    <row r="6966" spans="1:2" x14ac:dyDescent="0.15">
      <c r="A6966">
        <v>-7.9604350030422211E-3</v>
      </c>
      <c r="B6966">
        <v>-4.7880277037620537E-2</v>
      </c>
    </row>
    <row r="6967" spans="1:2" x14ac:dyDescent="0.15">
      <c r="A6967">
        <v>-9.370566694997251E-4</v>
      </c>
      <c r="B6967">
        <v>2.7449104934930801E-2</v>
      </c>
    </row>
    <row r="6968" spans="1:2" x14ac:dyDescent="0.15">
      <c r="A6968">
        <v>2.3280256427824502E-3</v>
      </c>
      <c r="B6968">
        <v>-1.024523098021746E-2</v>
      </c>
    </row>
    <row r="6969" spans="1:2" x14ac:dyDescent="0.15">
      <c r="A6969">
        <v>-2.1572592668235302E-3</v>
      </c>
      <c r="B6969">
        <v>-7.0437885820865631E-2</v>
      </c>
    </row>
    <row r="6970" spans="1:2" x14ac:dyDescent="0.15">
      <c r="A6970">
        <v>1.8131477991119029E-3</v>
      </c>
      <c r="B6970">
        <v>6.912781298160553E-2</v>
      </c>
    </row>
    <row r="6971" spans="1:2" x14ac:dyDescent="0.15">
      <c r="A6971">
        <v>-1.8720113439485431E-3</v>
      </c>
      <c r="B6971">
        <v>-2.9761875048279759E-2</v>
      </c>
    </row>
    <row r="6972" spans="1:2" x14ac:dyDescent="0.15">
      <c r="A6972">
        <v>-1.8496254924684761E-3</v>
      </c>
      <c r="B6972">
        <v>-4.1976843029260642E-2</v>
      </c>
    </row>
    <row r="6973" spans="1:2" x14ac:dyDescent="0.15">
      <c r="A6973">
        <v>2.8690032195299859E-3</v>
      </c>
      <c r="B6973">
        <v>2.6833349838852879E-2</v>
      </c>
    </row>
    <row r="6974" spans="1:2" x14ac:dyDescent="0.15">
      <c r="A6974">
        <v>5.8358483947813511E-3</v>
      </c>
      <c r="B6974">
        <v>5.9661410748958588E-2</v>
      </c>
    </row>
    <row r="6975" spans="1:2" x14ac:dyDescent="0.15">
      <c r="A6975">
        <v>-2.1979557350277901E-2</v>
      </c>
      <c r="B6975">
        <v>-2.7448097243905071E-2</v>
      </c>
    </row>
    <row r="6976" spans="1:2" x14ac:dyDescent="0.15">
      <c r="A6976">
        <v>1.967351138591766E-2</v>
      </c>
      <c r="B6976">
        <v>7.829882949590683E-2</v>
      </c>
    </row>
    <row r="6977" spans="1:2" x14ac:dyDescent="0.15">
      <c r="A6977">
        <v>-1.212431490421295E-2</v>
      </c>
      <c r="B6977">
        <v>-8.9637106284499168E-3</v>
      </c>
    </row>
    <row r="6978" spans="1:2" x14ac:dyDescent="0.15">
      <c r="A6978">
        <v>1.475084852427244E-2</v>
      </c>
      <c r="B6978">
        <v>-3.1335561070591211E-3</v>
      </c>
    </row>
    <row r="6979" spans="1:2" x14ac:dyDescent="0.15">
      <c r="A6979">
        <v>1.425019185990095E-2</v>
      </c>
      <c r="B6979">
        <v>4.9232382327318192E-2</v>
      </c>
    </row>
    <row r="6980" spans="1:2" x14ac:dyDescent="0.15">
      <c r="A6980">
        <v>3.1965493690222502E-5</v>
      </c>
      <c r="B6980">
        <v>-3.2986248843371868E-3</v>
      </c>
    </row>
    <row r="6981" spans="1:2" x14ac:dyDescent="0.15">
      <c r="A6981">
        <v>-3.466613357886672E-3</v>
      </c>
      <c r="B6981">
        <v>-1.7044577747583389E-2</v>
      </c>
    </row>
    <row r="6982" spans="1:2" x14ac:dyDescent="0.15">
      <c r="A6982">
        <v>-4.8206219798885291E-4</v>
      </c>
      <c r="B6982">
        <v>-3.9092458784580231E-2</v>
      </c>
    </row>
    <row r="6983" spans="1:2" x14ac:dyDescent="0.15">
      <c r="A6983">
        <v>1.8608452752232552E-2</v>
      </c>
      <c r="B6983">
        <v>2.0347671583294868E-2</v>
      </c>
    </row>
    <row r="6984" spans="1:2" x14ac:dyDescent="0.15">
      <c r="A6984">
        <v>-7.6655852608382702E-3</v>
      </c>
      <c r="B6984">
        <v>-3.6229483783245087E-2</v>
      </c>
    </row>
    <row r="6985" spans="1:2" x14ac:dyDescent="0.15">
      <c r="A6985">
        <v>-2.80893724411726E-2</v>
      </c>
      <c r="B6985">
        <v>-6.9286525249481201E-2</v>
      </c>
    </row>
    <row r="6986" spans="1:2" x14ac:dyDescent="0.15">
      <c r="A6986">
        <v>-1.6566198319196701E-3</v>
      </c>
      <c r="B6986">
        <v>-3.7633534520864487E-2</v>
      </c>
    </row>
    <row r="6987" spans="1:2" x14ac:dyDescent="0.15">
      <c r="A6987">
        <v>-6.2260159756988287E-4</v>
      </c>
      <c r="B6987">
        <v>2.830897644162178E-2</v>
      </c>
    </row>
    <row r="6988" spans="1:2" x14ac:dyDescent="0.15">
      <c r="A6988">
        <v>2.2344037424772982E-3</v>
      </c>
      <c r="B6988">
        <v>-6.7018079571425906E-3</v>
      </c>
    </row>
    <row r="6989" spans="1:2" x14ac:dyDescent="0.15">
      <c r="A6989">
        <v>-2.3564703296869989E-3</v>
      </c>
      <c r="B6989">
        <v>-7.2402231395244598E-2</v>
      </c>
    </row>
    <row r="6990" spans="1:2" x14ac:dyDescent="0.15">
      <c r="A6990">
        <v>1.3568961294367909E-3</v>
      </c>
      <c r="B6990">
        <v>7.4708081781864166E-2</v>
      </c>
    </row>
    <row r="6991" spans="1:2" x14ac:dyDescent="0.15">
      <c r="A6991">
        <v>-2.2264800500124689E-3</v>
      </c>
      <c r="B6991">
        <v>-3.3667866140604019E-2</v>
      </c>
    </row>
    <row r="6992" spans="1:2" x14ac:dyDescent="0.15">
      <c r="A6992">
        <v>3.3875249791890378E-3</v>
      </c>
      <c r="B6992">
        <v>-2.7915451675653461E-2</v>
      </c>
    </row>
    <row r="6993" spans="1:2" x14ac:dyDescent="0.15">
      <c r="A6993">
        <v>4.3385890312492847E-3</v>
      </c>
      <c r="B6993">
        <v>3.6061957478523247E-2</v>
      </c>
    </row>
    <row r="6994" spans="1:2" x14ac:dyDescent="0.15">
      <c r="A6994">
        <v>5.2384915761649609E-3</v>
      </c>
      <c r="B6994">
        <v>6.3170380890369415E-2</v>
      </c>
    </row>
    <row r="6995" spans="1:2" x14ac:dyDescent="0.15">
      <c r="A6995">
        <v>-2.3776549845933911E-2</v>
      </c>
      <c r="B6995">
        <v>-3.3281490206718438E-2</v>
      </c>
    </row>
    <row r="6996" spans="1:2" x14ac:dyDescent="0.15">
      <c r="A6996">
        <v>2.070395648479462E-2</v>
      </c>
      <c r="B6996">
        <v>8.0042459070682526E-2</v>
      </c>
    </row>
    <row r="6997" spans="1:2" x14ac:dyDescent="0.15">
      <c r="A6997">
        <v>-1.209050789475441E-2</v>
      </c>
      <c r="B6997">
        <v>-9.1080330312252045E-3</v>
      </c>
    </row>
    <row r="6998" spans="1:2" x14ac:dyDescent="0.15">
      <c r="A6998">
        <v>1.7209259793162349E-2</v>
      </c>
      <c r="B6998">
        <v>2.8387152124196291E-3</v>
      </c>
    </row>
    <row r="6999" spans="1:2" x14ac:dyDescent="0.15">
      <c r="A6999">
        <v>1.7920291051268581E-2</v>
      </c>
      <c r="B6999">
        <v>5.081857368350029E-2</v>
      </c>
    </row>
    <row r="7000" spans="1:2" x14ac:dyDescent="0.15">
      <c r="A7000">
        <v>-1.1845576809719201E-3</v>
      </c>
      <c r="B7000">
        <v>-1.6562895849347111E-2</v>
      </c>
    </row>
    <row r="7001" spans="1:2" x14ac:dyDescent="0.15">
      <c r="A7001">
        <v>-3.733514342457056E-3</v>
      </c>
      <c r="B7001">
        <v>-1.6386548057198521E-2</v>
      </c>
    </row>
    <row r="7002" spans="1:2" x14ac:dyDescent="0.15">
      <c r="A7002">
        <v>-3.9936482789926231E-4</v>
      </c>
      <c r="B7002">
        <v>-3.8387656211853027E-2</v>
      </c>
    </row>
    <row r="7003" spans="1:2" x14ac:dyDescent="0.15">
      <c r="A7003">
        <v>2.5007760152220729E-2</v>
      </c>
      <c r="B7003">
        <v>3.2301709055900567E-2</v>
      </c>
    </row>
    <row r="7004" spans="1:2" x14ac:dyDescent="0.15">
      <c r="A7004">
        <v>-5.581696517765522E-3</v>
      </c>
      <c r="B7004">
        <v>-3.8726326078176498E-2</v>
      </c>
    </row>
    <row r="7005" spans="1:2" x14ac:dyDescent="0.15">
      <c r="A7005">
        <v>-2.7813350781798359E-2</v>
      </c>
      <c r="B7005">
        <v>-5.9585746377706528E-2</v>
      </c>
    </row>
    <row r="7006" spans="1:2" x14ac:dyDescent="0.15">
      <c r="A7006">
        <v>3.3165575005114079E-3</v>
      </c>
      <c r="B7006">
        <v>-3.198082372546196E-2</v>
      </c>
    </row>
    <row r="7007" spans="1:2" x14ac:dyDescent="0.15">
      <c r="A7007">
        <v>-2.9984698630869389E-4</v>
      </c>
      <c r="B7007">
        <v>2.4943742901086811E-2</v>
      </c>
    </row>
    <row r="7008" spans="1:2" x14ac:dyDescent="0.15">
      <c r="A7008">
        <v>2.1556408610194921E-3</v>
      </c>
      <c r="B7008">
        <v>-9.5467717619612813E-4</v>
      </c>
    </row>
    <row r="7009" spans="1:2" x14ac:dyDescent="0.15">
      <c r="A7009">
        <v>-2.1706016268581152E-3</v>
      </c>
      <c r="B7009">
        <v>-6.8781919777393341E-2</v>
      </c>
    </row>
    <row r="7010" spans="1:2" x14ac:dyDescent="0.15">
      <c r="A7010">
        <v>7.6347292633727193E-4</v>
      </c>
      <c r="B7010">
        <v>7.5608886778354645E-2</v>
      </c>
    </row>
    <row r="7011" spans="1:2" x14ac:dyDescent="0.15">
      <c r="A7011">
        <v>-1.7088974127545951E-3</v>
      </c>
      <c r="B7011">
        <v>-3.2148852944374078E-2</v>
      </c>
    </row>
    <row r="7012" spans="1:2" x14ac:dyDescent="0.15">
      <c r="A7012">
        <v>8.1744808703660965E-3</v>
      </c>
      <c r="B7012">
        <v>-9.9457595497369766E-3</v>
      </c>
    </row>
    <row r="7013" spans="1:2" x14ac:dyDescent="0.15">
      <c r="A7013">
        <v>5.7313009165227413E-3</v>
      </c>
      <c r="B7013">
        <v>5.415000393986702E-2</v>
      </c>
    </row>
    <row r="7014" spans="1:2" x14ac:dyDescent="0.15">
      <c r="A7014">
        <v>5.0267069600522518E-3</v>
      </c>
      <c r="B7014">
        <v>6.0957666486501687E-2</v>
      </c>
    </row>
    <row r="7015" spans="1:2" x14ac:dyDescent="0.15">
      <c r="A7015">
        <v>-2.0290018990635868E-2</v>
      </c>
      <c r="B7015">
        <v>-2.8103005141019821E-2</v>
      </c>
    </row>
    <row r="7016" spans="1:2" x14ac:dyDescent="0.15">
      <c r="A7016">
        <v>2.224941365420818E-2</v>
      </c>
      <c r="B7016">
        <v>9.1890737414360046E-2</v>
      </c>
    </row>
    <row r="7017" spans="1:2" x14ac:dyDescent="0.15">
      <c r="A7017">
        <v>-1.133605372160673E-2</v>
      </c>
      <c r="B7017">
        <v>-6.3051795586943626E-3</v>
      </c>
    </row>
    <row r="7018" spans="1:2" x14ac:dyDescent="0.15">
      <c r="A7018">
        <v>1.970969699323177E-2</v>
      </c>
      <c r="B7018">
        <v>1.170607097446918E-2</v>
      </c>
    </row>
    <row r="7019" spans="1:2" x14ac:dyDescent="0.15">
      <c r="A7019">
        <v>2.1035609766840931E-2</v>
      </c>
      <c r="B7019">
        <v>6.1590578407049179E-2</v>
      </c>
    </row>
    <row r="7020" spans="1:2" x14ac:dyDescent="0.15">
      <c r="A7020">
        <v>-3.9621382020413884E-3</v>
      </c>
      <c r="B7020">
        <v>-4.3402101844549179E-2</v>
      </c>
    </row>
    <row r="7021" spans="1:2" x14ac:dyDescent="0.15">
      <c r="A7021">
        <v>-3.4336464013904329E-3</v>
      </c>
      <c r="B7021">
        <v>-1.495949365198612E-2</v>
      </c>
    </row>
    <row r="7022" spans="1:2" x14ac:dyDescent="0.15">
      <c r="A7022">
        <v>6.1100855236873031E-4</v>
      </c>
      <c r="B7022">
        <v>-3.2882846891880042E-2</v>
      </c>
    </row>
    <row r="7023" spans="1:2" x14ac:dyDescent="0.15">
      <c r="A7023">
        <v>2.958724275231361E-2</v>
      </c>
      <c r="B7023">
        <v>4.046924039721489E-2</v>
      </c>
    </row>
    <row r="7024" spans="1:2" x14ac:dyDescent="0.15">
      <c r="A7024">
        <v>-5.5414624512195587E-3</v>
      </c>
      <c r="B7024">
        <v>-4.028092697262764E-2</v>
      </c>
    </row>
    <row r="7025" spans="1:2" x14ac:dyDescent="0.15">
      <c r="A7025">
        <v>-2.6754707098007199E-2</v>
      </c>
      <c r="B7025">
        <v>-6.128774955868721E-2</v>
      </c>
    </row>
    <row r="7026" spans="1:2" x14ac:dyDescent="0.15">
      <c r="A7026">
        <v>4.8377932980656624E-3</v>
      </c>
      <c r="B7026">
        <v>-3.0887138098478321E-2</v>
      </c>
    </row>
    <row r="7027" spans="1:2" x14ac:dyDescent="0.15">
      <c r="A7027">
        <v>2.7477784897200758E-4</v>
      </c>
      <c r="B7027">
        <v>3.3667393028736108E-2</v>
      </c>
    </row>
    <row r="7028" spans="1:2" x14ac:dyDescent="0.15">
      <c r="A7028">
        <v>1.850549131631851E-3</v>
      </c>
      <c r="B7028">
        <v>4.8193368129432201E-3</v>
      </c>
    </row>
    <row r="7029" spans="1:2" x14ac:dyDescent="0.15">
      <c r="A7029">
        <v>-7.7413709368556738E-4</v>
      </c>
      <c r="B7029">
        <v>-6.3590690493583679E-2</v>
      </c>
    </row>
    <row r="7030" spans="1:2" x14ac:dyDescent="0.15">
      <c r="A7030">
        <v>3.5831541754305363E-4</v>
      </c>
      <c r="B7030">
        <v>6.6797137260437012E-2</v>
      </c>
    </row>
    <row r="7031" spans="1:2" x14ac:dyDescent="0.15">
      <c r="A7031">
        <v>-8.686799556016922E-4</v>
      </c>
      <c r="B7031">
        <v>-2.4138970300555229E-2</v>
      </c>
    </row>
    <row r="7032" spans="1:2" x14ac:dyDescent="0.15">
      <c r="A7032">
        <v>1.0861655697226519E-2</v>
      </c>
      <c r="B7032">
        <v>-4.3042460456490517E-3</v>
      </c>
    </row>
    <row r="7033" spans="1:2" x14ac:dyDescent="0.15">
      <c r="A7033">
        <v>6.2330369837582111E-3</v>
      </c>
      <c r="B7033">
        <v>5.6178148835897453E-2</v>
      </c>
    </row>
    <row r="7034" spans="1:2" x14ac:dyDescent="0.15">
      <c r="A7034">
        <v>4.8822429962456226E-3</v>
      </c>
      <c r="B7034">
        <v>5.8775473386049271E-2</v>
      </c>
    </row>
    <row r="7035" spans="1:2" x14ac:dyDescent="0.15">
      <c r="A7035">
        <v>-1.4908827841281889E-2</v>
      </c>
      <c r="B7035">
        <v>-1.5906799584627151E-2</v>
      </c>
    </row>
    <row r="7036" spans="1:2" x14ac:dyDescent="0.15">
      <c r="A7036">
        <v>2.1740833297371861E-2</v>
      </c>
      <c r="B7036">
        <v>9.0319164097309113E-2</v>
      </c>
    </row>
    <row r="7037" spans="1:2" x14ac:dyDescent="0.15">
      <c r="A7037">
        <v>-6.6776196472346783E-3</v>
      </c>
      <c r="B7037">
        <v>2.265306888148189E-3</v>
      </c>
    </row>
    <row r="7038" spans="1:2" x14ac:dyDescent="0.15">
      <c r="A7038">
        <v>2.319781668484211E-2</v>
      </c>
      <c r="B7038">
        <v>2.178226038813591E-2</v>
      </c>
    </row>
    <row r="7039" spans="1:2" x14ac:dyDescent="0.15">
      <c r="A7039">
        <v>2.2753724828362461E-2</v>
      </c>
      <c r="B7039">
        <v>7.0861011743545532E-2</v>
      </c>
    </row>
    <row r="7040" spans="1:2" x14ac:dyDescent="0.15">
      <c r="A7040">
        <v>-4.2300745844841003E-3</v>
      </c>
      <c r="B7040">
        <v>-5.055941641330719E-2</v>
      </c>
    </row>
    <row r="7041" spans="1:2" x14ac:dyDescent="0.15">
      <c r="A7041">
        <v>-2.737430389970541E-3</v>
      </c>
      <c r="B7041">
        <v>-7.4792215600609779E-3</v>
      </c>
    </row>
    <row r="7042" spans="1:2" x14ac:dyDescent="0.15">
      <c r="A7042">
        <v>2.1694719325751071E-3</v>
      </c>
      <c r="B7042">
        <v>-2.174394391477108E-2</v>
      </c>
    </row>
    <row r="7043" spans="1:2" x14ac:dyDescent="0.15">
      <c r="A7043">
        <v>3.0176619067788121E-2</v>
      </c>
      <c r="B7043">
        <v>4.165152832865715E-2</v>
      </c>
    </row>
    <row r="7044" spans="1:2" x14ac:dyDescent="0.15">
      <c r="A7044">
        <v>-6.6392668522894382E-3</v>
      </c>
      <c r="B7044">
        <v>-4.0338251739740372E-2</v>
      </c>
    </row>
    <row r="7045" spans="1:2" x14ac:dyDescent="0.15">
      <c r="A7045">
        <v>-2.4866534397006031E-2</v>
      </c>
      <c r="B7045">
        <v>-6.3224218785762787E-2</v>
      </c>
    </row>
    <row r="7046" spans="1:2" x14ac:dyDescent="0.15">
      <c r="A7046">
        <v>3.4581632353365421E-3</v>
      </c>
      <c r="B7046">
        <v>-3.2217994332313538E-2</v>
      </c>
    </row>
    <row r="7047" spans="1:2" x14ac:dyDescent="0.15">
      <c r="A7047">
        <v>1.5969353262335059E-4</v>
      </c>
      <c r="B7047">
        <v>2.470801584422588E-2</v>
      </c>
    </row>
    <row r="7048" spans="1:2" x14ac:dyDescent="0.15">
      <c r="A7048">
        <v>1.706675626337528E-3</v>
      </c>
      <c r="B7048">
        <v>-2.8693648055195808E-3</v>
      </c>
    </row>
    <row r="7049" spans="1:2" x14ac:dyDescent="0.15">
      <c r="A7049">
        <v>1.8489240028429779E-4</v>
      </c>
      <c r="B7049">
        <v>-5.5134061723947532E-2</v>
      </c>
    </row>
    <row r="7050" spans="1:2" x14ac:dyDescent="0.15">
      <c r="A7050">
        <v>5.908678867854178E-4</v>
      </c>
      <c r="B7050">
        <v>4.9072910100221627E-2</v>
      </c>
    </row>
    <row r="7051" spans="1:2" x14ac:dyDescent="0.15">
      <c r="A7051">
        <v>-2.8070350526832039E-4</v>
      </c>
      <c r="B7051">
        <v>-1.6779551282525059E-2</v>
      </c>
    </row>
    <row r="7052" spans="1:2" x14ac:dyDescent="0.15">
      <c r="A7052">
        <v>1.0954415425658229E-2</v>
      </c>
      <c r="B7052">
        <v>-1.006820425391197E-2</v>
      </c>
    </row>
    <row r="7053" spans="1:2" x14ac:dyDescent="0.15">
      <c r="A7053">
        <v>6.4278054051101208E-3</v>
      </c>
      <c r="B7053">
        <v>5.8634661138057709E-2</v>
      </c>
    </row>
    <row r="7054" spans="1:2" x14ac:dyDescent="0.15">
      <c r="A7054">
        <v>5.2042179740965366E-3</v>
      </c>
      <c r="B7054">
        <v>6.7463651299476624E-2</v>
      </c>
    </row>
    <row r="7055" spans="1:2" x14ac:dyDescent="0.15">
      <c r="A7055">
        <v>-1.3430570252239701E-2</v>
      </c>
      <c r="B7055">
        <v>-1.3130757957696909E-2</v>
      </c>
    </row>
    <row r="7056" spans="1:2" x14ac:dyDescent="0.15">
      <c r="A7056">
        <v>1.9167223945260051E-2</v>
      </c>
      <c r="B7056">
        <v>8.084358274936676E-2</v>
      </c>
    </row>
    <row r="7057" spans="1:2" x14ac:dyDescent="0.15">
      <c r="A7057">
        <v>-2.8814186807721849E-3</v>
      </c>
      <c r="B7057">
        <v>1.714420132339001E-2</v>
      </c>
    </row>
    <row r="7058" spans="1:2" x14ac:dyDescent="0.15">
      <c r="A7058">
        <v>2.7401497587561611E-2</v>
      </c>
      <c r="B7058">
        <v>3.107888251543045E-2</v>
      </c>
    </row>
    <row r="7059" spans="1:2" x14ac:dyDescent="0.15">
      <c r="A7059">
        <v>2.0021885633468631E-2</v>
      </c>
      <c r="B7059">
        <v>6.1227366328239441E-2</v>
      </c>
    </row>
    <row r="7060" spans="1:2" x14ac:dyDescent="0.15">
      <c r="A7060">
        <v>-2.7980217710137372E-3</v>
      </c>
      <c r="B7060">
        <v>-4.2247392237186432E-2</v>
      </c>
    </row>
    <row r="7061" spans="1:2" x14ac:dyDescent="0.15">
      <c r="A7061">
        <v>-1.464246073737741E-3</v>
      </c>
      <c r="B7061">
        <v>-1.202940940856934E-3</v>
      </c>
    </row>
    <row r="7062" spans="1:2" x14ac:dyDescent="0.15">
      <c r="A7062">
        <v>1.7146943137049671E-3</v>
      </c>
      <c r="B7062">
        <v>-8.243645541369915E-3</v>
      </c>
    </row>
    <row r="7063" spans="1:2" x14ac:dyDescent="0.15">
      <c r="A7063">
        <v>2.696002833545208E-2</v>
      </c>
      <c r="B7063">
        <v>3.6130469292402267E-2</v>
      </c>
    </row>
    <row r="7064" spans="1:2" x14ac:dyDescent="0.15">
      <c r="A7064">
        <v>-9.0653970837593079E-3</v>
      </c>
      <c r="B7064">
        <v>-5.0737462937831879E-2</v>
      </c>
    </row>
    <row r="7065" spans="1:2" x14ac:dyDescent="0.15">
      <c r="A7065">
        <v>-1.869211345911026E-2</v>
      </c>
      <c r="B7065">
        <v>-4.4321518391370773E-2</v>
      </c>
    </row>
    <row r="7066" spans="1:2" x14ac:dyDescent="0.15">
      <c r="A7066">
        <v>-2.51233740709722E-3</v>
      </c>
      <c r="B7066">
        <v>-4.3474487960338593E-2</v>
      </c>
    </row>
    <row r="7067" spans="1:2" x14ac:dyDescent="0.15">
      <c r="A7067">
        <v>-1.7732211563270539E-4</v>
      </c>
      <c r="B7067">
        <v>4.0821447037160397E-3</v>
      </c>
    </row>
    <row r="7068" spans="1:2" x14ac:dyDescent="0.15">
      <c r="A7068">
        <v>1.065099495463073E-3</v>
      </c>
      <c r="B7068">
        <v>-1.6498910263180729E-2</v>
      </c>
    </row>
    <row r="7069" spans="1:2" x14ac:dyDescent="0.15">
      <c r="A7069">
        <v>5.9969746507704258E-4</v>
      </c>
      <c r="B7069">
        <v>-4.3117918074131012E-2</v>
      </c>
    </row>
    <row r="7070" spans="1:2" x14ac:dyDescent="0.15">
      <c r="A7070">
        <v>-2.3872552264947439E-4</v>
      </c>
      <c r="B7070">
        <v>3.5206500440835953E-2</v>
      </c>
    </row>
    <row r="7071" spans="1:2" x14ac:dyDescent="0.15">
      <c r="A7071">
        <v>2.3032751050777731E-4</v>
      </c>
      <c r="B7071">
        <v>-8.261493407189846E-3</v>
      </c>
    </row>
    <row r="7072" spans="1:2" x14ac:dyDescent="0.15">
      <c r="A7072">
        <v>1.0933432728052139E-2</v>
      </c>
      <c r="B7072">
        <v>-1.279898267239332E-2</v>
      </c>
    </row>
    <row r="7073" spans="1:2" x14ac:dyDescent="0.15">
      <c r="A7073">
        <v>6.0358541086316109E-3</v>
      </c>
      <c r="B7073">
        <v>6.5060041844844818E-2</v>
      </c>
    </row>
    <row r="7074" spans="1:2" x14ac:dyDescent="0.15">
      <c r="A7074">
        <v>5.2985302172601223E-3</v>
      </c>
      <c r="B7074">
        <v>8.1204958260059357E-2</v>
      </c>
    </row>
    <row r="7075" spans="1:2" x14ac:dyDescent="0.15">
      <c r="A7075">
        <v>-1.2005350552499291E-2</v>
      </c>
      <c r="B7075">
        <v>-1.3561364263296131E-2</v>
      </c>
    </row>
    <row r="7076" spans="1:2" x14ac:dyDescent="0.15">
      <c r="A7076">
        <v>1.697189919650555E-2</v>
      </c>
      <c r="B7076">
        <v>7.821296900510788E-2</v>
      </c>
    </row>
    <row r="7077" spans="1:2" x14ac:dyDescent="0.15">
      <c r="A7077">
        <v>-8.4439333295449615E-4</v>
      </c>
      <c r="B7077">
        <v>2.0740233361721039E-2</v>
      </c>
    </row>
    <row r="7078" spans="1:2" x14ac:dyDescent="0.15">
      <c r="A7078">
        <v>2.8471274301409721E-2</v>
      </c>
      <c r="B7078">
        <v>3.2000444829463959E-2</v>
      </c>
    </row>
    <row r="7079" spans="1:2" x14ac:dyDescent="0.15">
      <c r="A7079">
        <v>1.3680434785783291E-2</v>
      </c>
      <c r="B7079">
        <v>4.6510454267263412E-2</v>
      </c>
    </row>
    <row r="7080" spans="1:2" x14ac:dyDescent="0.15">
      <c r="A7080">
        <v>-1.796358614228666E-3</v>
      </c>
      <c r="B7080">
        <v>-3.2081853598356247E-2</v>
      </c>
    </row>
    <row r="7081" spans="1:2" x14ac:dyDescent="0.15">
      <c r="A7081">
        <v>-3.0281215440481901E-3</v>
      </c>
      <c r="B7081">
        <v>-3.0813694465905428E-3</v>
      </c>
    </row>
    <row r="7082" spans="1:2" x14ac:dyDescent="0.15">
      <c r="A7082">
        <v>1.6394142294302581E-3</v>
      </c>
      <c r="B7082">
        <v>-9.9408579990267754E-3</v>
      </c>
    </row>
    <row r="7083" spans="1:2" x14ac:dyDescent="0.15">
      <c r="A7083">
        <v>2.0632697269320491E-2</v>
      </c>
      <c r="B7083">
        <v>2.5901766493916512E-2</v>
      </c>
    </row>
    <row r="7084" spans="1:2" x14ac:dyDescent="0.15">
      <c r="A7084">
        <v>-1.1982959695160391E-2</v>
      </c>
      <c r="B7084">
        <v>-5.5850546807050698E-2</v>
      </c>
    </row>
    <row r="7085" spans="1:2" x14ac:dyDescent="0.15">
      <c r="A7085">
        <v>-1.318186987191439E-2</v>
      </c>
      <c r="B7085">
        <v>-3.5445768386125558E-2</v>
      </c>
    </row>
    <row r="7086" spans="1:2" x14ac:dyDescent="0.15">
      <c r="A7086">
        <v>-1.088221278041601E-2</v>
      </c>
      <c r="B7086">
        <v>-6.2161840498447418E-2</v>
      </c>
    </row>
    <row r="7087" spans="1:2" x14ac:dyDescent="0.15">
      <c r="A7087">
        <v>-6.7947828210890293E-4</v>
      </c>
      <c r="B7087">
        <v>4.9950652755796909E-3</v>
      </c>
    </row>
    <row r="7088" spans="1:2" x14ac:dyDescent="0.15">
      <c r="A7088">
        <v>6.3656741986051202E-4</v>
      </c>
      <c r="B7088">
        <v>-2.0778702571988109E-2</v>
      </c>
    </row>
    <row r="7089" spans="1:2" x14ac:dyDescent="0.15">
      <c r="A7089">
        <v>1.441478612832725E-3</v>
      </c>
      <c r="B7089">
        <v>-4.361257329583168E-2</v>
      </c>
    </row>
    <row r="7090" spans="1:2" x14ac:dyDescent="0.15">
      <c r="A7090">
        <v>-2.6065678684972232E-4</v>
      </c>
      <c r="B7090">
        <v>3.098990581929684E-2</v>
      </c>
    </row>
    <row r="7091" spans="1:2" x14ac:dyDescent="0.15">
      <c r="A7091">
        <v>9.9156040232628584E-4</v>
      </c>
      <c r="B7091">
        <v>2.3678112775087361E-3</v>
      </c>
    </row>
    <row r="7092" spans="1:2" x14ac:dyDescent="0.15">
      <c r="A7092">
        <v>8.0449571833014488E-3</v>
      </c>
      <c r="B7092">
        <v>-1.762071996927261E-2</v>
      </c>
    </row>
    <row r="7093" spans="1:2" x14ac:dyDescent="0.15">
      <c r="A7093">
        <v>4.3933866545557976E-3</v>
      </c>
      <c r="B7093">
        <v>5.3830087184906013E-2</v>
      </c>
    </row>
    <row r="7094" spans="1:2" x14ac:dyDescent="0.15">
      <c r="A7094">
        <v>5.3354413248598584E-3</v>
      </c>
      <c r="B7094">
        <v>8.0849096179008484E-2</v>
      </c>
    </row>
    <row r="7095" spans="1:2" x14ac:dyDescent="0.15">
      <c r="A7095">
        <v>-1.0316323488950729E-2</v>
      </c>
      <c r="B7095">
        <v>-9.1785574331879616E-3</v>
      </c>
    </row>
    <row r="7096" spans="1:2" x14ac:dyDescent="0.15">
      <c r="A7096">
        <v>1.507980842143297E-2</v>
      </c>
      <c r="B7096">
        <v>6.9927133619785309E-2</v>
      </c>
    </row>
    <row r="7097" spans="1:2" x14ac:dyDescent="0.15">
      <c r="A7097">
        <v>-2.6087197475135331E-3</v>
      </c>
      <c r="B7097">
        <v>7.4983984231948853E-3</v>
      </c>
    </row>
    <row r="7098" spans="1:2" x14ac:dyDescent="0.15">
      <c r="A7098">
        <v>2.4744158610701561E-2</v>
      </c>
      <c r="B7098">
        <v>2.119338326156139E-2</v>
      </c>
    </row>
    <row r="7099" spans="1:2" x14ac:dyDescent="0.15">
      <c r="A7099">
        <v>1.0767026804387569E-2</v>
      </c>
      <c r="B7099">
        <v>4.5762669295072562E-2</v>
      </c>
    </row>
    <row r="7100" spans="1:2" x14ac:dyDescent="0.15">
      <c r="A7100">
        <v>4.35039954027161E-4</v>
      </c>
      <c r="B7100">
        <v>-1.7870672047138211E-2</v>
      </c>
    </row>
    <row r="7101" spans="1:2" x14ac:dyDescent="0.15">
      <c r="A7101">
        <v>-4.3704300187528133E-3</v>
      </c>
      <c r="B7101">
        <v>-1.233114395290613E-2</v>
      </c>
    </row>
    <row r="7102" spans="1:2" x14ac:dyDescent="0.15">
      <c r="A7102">
        <v>1.1278585297986869E-3</v>
      </c>
      <c r="B7102">
        <v>-2.6307366788387299E-2</v>
      </c>
    </row>
    <row r="7103" spans="1:2" x14ac:dyDescent="0.15">
      <c r="A7103">
        <v>9.377586655318737E-3</v>
      </c>
      <c r="B7103">
        <v>3.4753060899674888E-3</v>
      </c>
    </row>
    <row r="7104" spans="1:2" x14ac:dyDescent="0.15">
      <c r="A7104">
        <v>-1.298632007092237E-2</v>
      </c>
      <c r="B7104">
        <v>-5.1348991692066193E-2</v>
      </c>
    </row>
    <row r="7105" spans="1:2" x14ac:dyDescent="0.15">
      <c r="A7105">
        <v>-1.1905196122825149E-2</v>
      </c>
      <c r="B7105">
        <v>-3.8569264113903053E-2</v>
      </c>
    </row>
    <row r="7106" spans="1:2" x14ac:dyDescent="0.15">
      <c r="A7106">
        <v>-1.5767868608236309E-2</v>
      </c>
      <c r="B7106">
        <v>-6.6052526235580444E-2</v>
      </c>
    </row>
    <row r="7107" spans="1:2" x14ac:dyDescent="0.15">
      <c r="A7107">
        <v>-4.3948405073024333E-4</v>
      </c>
      <c r="B7107">
        <v>8.5011506453156471E-3</v>
      </c>
    </row>
    <row r="7108" spans="1:2" x14ac:dyDescent="0.15">
      <c r="A7108">
        <v>2.4693599698366601E-5</v>
      </c>
      <c r="B7108">
        <v>-2.086285874247551E-2</v>
      </c>
    </row>
    <row r="7109" spans="1:2" x14ac:dyDescent="0.15">
      <c r="A7109">
        <v>9.1209815582260489E-4</v>
      </c>
      <c r="B7109">
        <v>-4.6548303216695792E-2</v>
      </c>
    </row>
    <row r="7110" spans="1:2" x14ac:dyDescent="0.15">
      <c r="A7110">
        <v>-3.7205949774943292E-4</v>
      </c>
      <c r="B7110">
        <v>2.8340144082903859E-2</v>
      </c>
    </row>
    <row r="7111" spans="1:2" x14ac:dyDescent="0.15">
      <c r="A7111">
        <v>9.3698094133287668E-4</v>
      </c>
      <c r="B7111">
        <v>6.1823264695703983E-3</v>
      </c>
    </row>
    <row r="7112" spans="1:2" x14ac:dyDescent="0.15">
      <c r="A7112">
        <v>6.1067673377692699E-3</v>
      </c>
      <c r="B7112">
        <v>-2.5791699066758159E-2</v>
      </c>
    </row>
    <row r="7113" spans="1:2" x14ac:dyDescent="0.15">
      <c r="A7113">
        <v>2.3334906436502929E-3</v>
      </c>
      <c r="B7113">
        <v>3.8246344774961472E-2</v>
      </c>
    </row>
    <row r="7114" spans="1:2" x14ac:dyDescent="0.15">
      <c r="A7114">
        <v>2.8164817485958342E-3</v>
      </c>
      <c r="B7114">
        <v>6.1306599527597427E-2</v>
      </c>
    </row>
    <row r="7115" spans="1:2" x14ac:dyDescent="0.15">
      <c r="A7115">
        <v>-1.177604403346777E-2</v>
      </c>
      <c r="B7115">
        <v>-8.0979885533452034E-3</v>
      </c>
    </row>
    <row r="7116" spans="1:2" x14ac:dyDescent="0.15">
      <c r="A7116">
        <v>1.164716761559248E-2</v>
      </c>
      <c r="B7116">
        <v>5.9571944177150733E-2</v>
      </c>
    </row>
    <row r="7117" spans="1:2" x14ac:dyDescent="0.15">
      <c r="A7117">
        <v>-3.3906300086528058E-3</v>
      </c>
      <c r="B7117">
        <v>8.5835559293627739E-3</v>
      </c>
    </row>
    <row r="7118" spans="1:2" x14ac:dyDescent="0.15">
      <c r="A7118">
        <v>2.032499760389328E-2</v>
      </c>
      <c r="B7118">
        <v>1.002245768904686E-2</v>
      </c>
    </row>
    <row r="7119" spans="1:2" x14ac:dyDescent="0.15">
      <c r="A7119">
        <v>9.3020899221301079E-3</v>
      </c>
      <c r="B7119">
        <v>5.3466986864805222E-2</v>
      </c>
    </row>
    <row r="7120" spans="1:2" x14ac:dyDescent="0.15">
      <c r="A7120">
        <v>1.1262418702244761E-3</v>
      </c>
      <c r="B7120">
        <v>-6.5969405695796013E-3</v>
      </c>
    </row>
    <row r="7121" spans="1:2" x14ac:dyDescent="0.15">
      <c r="A7121">
        <v>-6.2807402573525914E-3</v>
      </c>
      <c r="B7121">
        <v>-2.2855993360280991E-2</v>
      </c>
    </row>
    <row r="7122" spans="1:2" x14ac:dyDescent="0.15">
      <c r="A7122">
        <v>-6.9968483876436949E-4</v>
      </c>
      <c r="B7122">
        <v>-3.8339376449584961E-2</v>
      </c>
    </row>
    <row r="7123" spans="1:2" x14ac:dyDescent="0.15">
      <c r="A7123">
        <v>-8.5041968850418925E-4</v>
      </c>
      <c r="B7123">
        <v>-2.3066034540534019E-2</v>
      </c>
    </row>
    <row r="7124" spans="1:2" x14ac:dyDescent="0.15">
      <c r="A7124">
        <v>-1.0795793496072291E-2</v>
      </c>
      <c r="B7124">
        <v>-5.3738255053758621E-2</v>
      </c>
    </row>
    <row r="7125" spans="1:2" x14ac:dyDescent="0.15">
      <c r="A7125">
        <v>-1.0805412195622919E-2</v>
      </c>
      <c r="B7125">
        <v>-3.0297050252556801E-2</v>
      </c>
    </row>
    <row r="7126" spans="1:2" x14ac:dyDescent="0.15">
      <c r="A7126">
        <v>-1.8779100850224491E-2</v>
      </c>
      <c r="B7126">
        <v>-6.0498077422380447E-2</v>
      </c>
    </row>
    <row r="7127" spans="1:2" x14ac:dyDescent="0.15">
      <c r="A7127">
        <v>-1.31906068418175E-3</v>
      </c>
      <c r="B7127">
        <v>-1.13172410055995E-2</v>
      </c>
    </row>
    <row r="7128" spans="1:2" x14ac:dyDescent="0.15">
      <c r="A7128">
        <v>-3.8122062687762082E-4</v>
      </c>
      <c r="B7128">
        <v>-2.632110379636288E-2</v>
      </c>
    </row>
    <row r="7129" spans="1:2" x14ac:dyDescent="0.15">
      <c r="A7129">
        <v>4.4912923476658762E-4</v>
      </c>
      <c r="B7129">
        <v>-4.2190674692392349E-2</v>
      </c>
    </row>
    <row r="7130" spans="1:2" x14ac:dyDescent="0.15">
      <c r="A7130">
        <v>6.3101755222305655E-4</v>
      </c>
      <c r="B7130">
        <v>2.8551686555147171E-2</v>
      </c>
    </row>
    <row r="7131" spans="1:2" x14ac:dyDescent="0.15">
      <c r="A7131">
        <v>4.3707442819140851E-4</v>
      </c>
      <c r="B7131">
        <v>1.146148191764951E-3</v>
      </c>
    </row>
    <row r="7132" spans="1:2" x14ac:dyDescent="0.15">
      <c r="A7132">
        <v>2.9970058239996429E-3</v>
      </c>
      <c r="B7132">
        <v>-3.4492798149585717E-2</v>
      </c>
    </row>
    <row r="7133" spans="1:2" x14ac:dyDescent="0.15">
      <c r="A7133">
        <v>5.7352596195414662E-4</v>
      </c>
      <c r="B7133">
        <v>2.9178343713283539E-2</v>
      </c>
    </row>
    <row r="7134" spans="1:2" x14ac:dyDescent="0.15">
      <c r="A7134">
        <v>1.0984585387632251E-3</v>
      </c>
      <c r="B7134">
        <v>4.7672346234321587E-2</v>
      </c>
    </row>
    <row r="7135" spans="1:2" x14ac:dyDescent="0.15">
      <c r="A7135">
        <v>-1.433889009058475E-2</v>
      </c>
      <c r="B7135">
        <v>-1.198216993361712E-2</v>
      </c>
    </row>
    <row r="7136" spans="1:2" x14ac:dyDescent="0.15">
      <c r="A7136">
        <v>8.3213001489639282E-3</v>
      </c>
      <c r="B7136">
        <v>5.7822708040475852E-2</v>
      </c>
    </row>
    <row r="7137" spans="1:2" x14ac:dyDescent="0.15">
      <c r="A7137">
        <v>-1.446469570510089E-3</v>
      </c>
      <c r="B7137">
        <v>2.1379264071583751E-2</v>
      </c>
    </row>
    <row r="7138" spans="1:2" x14ac:dyDescent="0.15">
      <c r="A7138">
        <v>1.5388282015919691E-2</v>
      </c>
      <c r="B7138">
        <v>5.0885975360870361E-3</v>
      </c>
    </row>
    <row r="7139" spans="1:2" x14ac:dyDescent="0.15">
      <c r="A7139">
        <v>3.831277834251523E-3</v>
      </c>
      <c r="B7139">
        <v>5.0423290580511093E-2</v>
      </c>
    </row>
    <row r="7140" spans="1:2" x14ac:dyDescent="0.15">
      <c r="A7140">
        <v>1.617933972738683E-3</v>
      </c>
      <c r="B7140">
        <v>-8.5311103612184525E-3</v>
      </c>
    </row>
    <row r="7141" spans="1:2" x14ac:dyDescent="0.15">
      <c r="A7141">
        <v>-6.7797745577991009E-3</v>
      </c>
      <c r="B7141">
        <v>-3.0211202800273899E-2</v>
      </c>
    </row>
    <row r="7142" spans="1:2" x14ac:dyDescent="0.15">
      <c r="A7142">
        <v>-5.8417237596586347E-4</v>
      </c>
      <c r="B7142">
        <v>-3.8409896194934838E-2</v>
      </c>
    </row>
    <row r="7143" spans="1:2" x14ac:dyDescent="0.15">
      <c r="A7143">
        <v>-5.3096981719136238E-3</v>
      </c>
      <c r="B7143">
        <v>-2.876718528568745E-2</v>
      </c>
    </row>
    <row r="7144" spans="1:2" x14ac:dyDescent="0.15">
      <c r="A7144">
        <v>-8.5311969742178917E-3</v>
      </c>
      <c r="B7144">
        <v>-5.4042849689722061E-2</v>
      </c>
    </row>
    <row r="7145" spans="1:2" x14ac:dyDescent="0.15">
      <c r="A7145">
        <v>-1.455203350633383E-2</v>
      </c>
      <c r="B7145">
        <v>-3.1381148844957352E-2</v>
      </c>
    </row>
    <row r="7146" spans="1:2" x14ac:dyDescent="0.15">
      <c r="A7146">
        <v>-2.2450858727097511E-2</v>
      </c>
      <c r="B7146">
        <v>-7.0863343775272369E-2</v>
      </c>
    </row>
    <row r="7147" spans="1:2" x14ac:dyDescent="0.15">
      <c r="A7147">
        <v>-1.66587985586375E-3</v>
      </c>
      <c r="B7147">
        <v>-2.7297180145978931E-2</v>
      </c>
    </row>
    <row r="7148" spans="1:2" x14ac:dyDescent="0.15">
      <c r="A7148">
        <v>-1.0678009130060671E-3</v>
      </c>
      <c r="B7148">
        <v>-3.3361654728651047E-2</v>
      </c>
    </row>
    <row r="7149" spans="1:2" x14ac:dyDescent="0.15">
      <c r="A7149">
        <v>3.8082219543866808E-4</v>
      </c>
      <c r="B7149">
        <v>-4.7904882580041892E-2</v>
      </c>
    </row>
    <row r="7150" spans="1:2" x14ac:dyDescent="0.15">
      <c r="A7150">
        <v>4.5303525985218579E-4</v>
      </c>
      <c r="B7150">
        <v>3.6053091287612922E-2</v>
      </c>
    </row>
    <row r="7151" spans="1:2" x14ac:dyDescent="0.15">
      <c r="A7151">
        <v>6.9126603193581104E-4</v>
      </c>
      <c r="B7151">
        <v>-6.790549959987402E-3</v>
      </c>
    </row>
    <row r="7152" spans="1:2" x14ac:dyDescent="0.15">
      <c r="A7152">
        <v>-2.9069147421978409E-4</v>
      </c>
      <c r="B7152">
        <v>-5.0390027463436127E-2</v>
      </c>
    </row>
    <row r="7153" spans="1:2" x14ac:dyDescent="0.15">
      <c r="A7153">
        <v>-8.6587335681542754E-4</v>
      </c>
      <c r="B7153">
        <v>1.8571078777313229E-2</v>
      </c>
    </row>
    <row r="7154" spans="1:2" x14ac:dyDescent="0.15">
      <c r="A7154">
        <v>1.6806472558528181E-3</v>
      </c>
      <c r="B7154">
        <v>5.5211316794157028E-2</v>
      </c>
    </row>
    <row r="7155" spans="1:2" x14ac:dyDescent="0.15">
      <c r="A7155">
        <v>-1.715955697000027E-2</v>
      </c>
      <c r="B7155">
        <v>-1.6539208590984341E-2</v>
      </c>
    </row>
    <row r="7156" spans="1:2" x14ac:dyDescent="0.15">
      <c r="A7156">
        <v>7.6224370859563351E-3</v>
      </c>
      <c r="B7156">
        <v>5.5573280900716782E-2</v>
      </c>
    </row>
    <row r="7157" spans="1:2" x14ac:dyDescent="0.15">
      <c r="A7157">
        <v>-5.6642922572791576E-3</v>
      </c>
      <c r="B7157">
        <v>1.050237473100424E-2</v>
      </c>
    </row>
    <row r="7158" spans="1:2" x14ac:dyDescent="0.15">
      <c r="A7158">
        <v>8.478882722556591E-3</v>
      </c>
      <c r="B7158">
        <v>-5.332140251994133E-3</v>
      </c>
    </row>
    <row r="7159" spans="1:2" x14ac:dyDescent="0.15">
      <c r="A7159">
        <v>5.864684353582561E-4</v>
      </c>
      <c r="B7159">
        <v>3.6738160997629173E-2</v>
      </c>
    </row>
    <row r="7160" spans="1:2" x14ac:dyDescent="0.15">
      <c r="A7160">
        <v>7.6768046710640192E-4</v>
      </c>
      <c r="B7160">
        <v>-1.5569645911455149E-2</v>
      </c>
    </row>
    <row r="7161" spans="1:2" x14ac:dyDescent="0.15">
      <c r="A7161">
        <v>-8.4803234785795212E-3</v>
      </c>
      <c r="B7161">
        <v>-3.8077786564826972E-2</v>
      </c>
    </row>
    <row r="7162" spans="1:2" x14ac:dyDescent="0.15">
      <c r="A7162">
        <v>-1.6846414655447011E-3</v>
      </c>
      <c r="B7162">
        <v>-3.6727316677570343E-2</v>
      </c>
    </row>
    <row r="7163" spans="1:2" x14ac:dyDescent="0.15">
      <c r="A7163">
        <v>-4.7192196361720562E-3</v>
      </c>
      <c r="B7163">
        <v>-2.1323073655366901E-2</v>
      </c>
    </row>
    <row r="7164" spans="1:2" x14ac:dyDescent="0.15">
      <c r="A7164">
        <v>-6.2901913188397876E-3</v>
      </c>
      <c r="B7164">
        <v>-3.8578532636165619E-2</v>
      </c>
    </row>
    <row r="7165" spans="1:2" x14ac:dyDescent="0.15">
      <c r="A7165">
        <v>-2.1256098523736E-2</v>
      </c>
      <c r="B7165">
        <v>-4.9632806330919273E-2</v>
      </c>
    </row>
    <row r="7166" spans="1:2" x14ac:dyDescent="0.15">
      <c r="A7166">
        <v>-2.429148368537426E-2</v>
      </c>
      <c r="B7166">
        <v>-8.3199501037597656E-2</v>
      </c>
    </row>
    <row r="7167" spans="1:2" x14ac:dyDescent="0.15">
      <c r="A7167">
        <v>-1.613568398170173E-3</v>
      </c>
      <c r="B7167">
        <v>-1.8531568348407749E-2</v>
      </c>
    </row>
    <row r="7168" spans="1:2" x14ac:dyDescent="0.15">
      <c r="A7168">
        <v>-6.9054675986990333E-4</v>
      </c>
      <c r="B7168">
        <v>-3.6163855344057083E-2</v>
      </c>
    </row>
    <row r="7169" spans="1:2" x14ac:dyDescent="0.15">
      <c r="A7169">
        <v>-9.9573598708957434E-4</v>
      </c>
      <c r="B7169">
        <v>-6.2029946595430367E-2</v>
      </c>
    </row>
    <row r="7170" spans="1:2" x14ac:dyDescent="0.15">
      <c r="A7170">
        <v>8.8987770141102374E-5</v>
      </c>
      <c r="B7170">
        <v>4.2429555207490921E-2</v>
      </c>
    </row>
    <row r="7171" spans="1:2" x14ac:dyDescent="0.15">
      <c r="A7171">
        <v>6.953594129299745E-5</v>
      </c>
      <c r="B7171">
        <v>-1.3958213850855831E-2</v>
      </c>
    </row>
    <row r="7172" spans="1:2" x14ac:dyDescent="0.15">
      <c r="A7172">
        <v>-1.36949960142374E-3</v>
      </c>
      <c r="B7172">
        <v>-6.0335017740726471E-2</v>
      </c>
    </row>
    <row r="7173" spans="1:2" x14ac:dyDescent="0.15">
      <c r="A7173">
        <v>-1.593632274307311E-3</v>
      </c>
      <c r="B7173">
        <v>1.148506067693233E-2</v>
      </c>
    </row>
    <row r="7174" spans="1:2" x14ac:dyDescent="0.15">
      <c r="A7174">
        <v>5.1841296954080462E-4</v>
      </c>
      <c r="B7174">
        <v>5.6691791862249367E-2</v>
      </c>
    </row>
    <row r="7175" spans="1:2" x14ac:dyDescent="0.15">
      <c r="A7175">
        <v>-2.2464130073785778E-2</v>
      </c>
      <c r="B7175">
        <v>-2.690490335226059E-2</v>
      </c>
    </row>
    <row r="7176" spans="1:2" x14ac:dyDescent="0.15">
      <c r="A7176">
        <v>6.9047436118125924E-3</v>
      </c>
      <c r="B7176">
        <v>5.1552154123783112E-2</v>
      </c>
    </row>
    <row r="7177" spans="1:2" x14ac:dyDescent="0.15">
      <c r="A7177">
        <v>-9.0388059616088867E-3</v>
      </c>
      <c r="B7177">
        <v>-7.5135515071451664E-3</v>
      </c>
    </row>
    <row r="7178" spans="1:2" x14ac:dyDescent="0.15">
      <c r="A7178">
        <v>3.3681087661534552E-3</v>
      </c>
      <c r="B7178">
        <v>-2.0040020346641541E-2</v>
      </c>
    </row>
    <row r="7179" spans="1:2" x14ac:dyDescent="0.15">
      <c r="A7179">
        <v>7.5605529127642512E-4</v>
      </c>
      <c r="B7179">
        <v>2.5874858722090721E-2</v>
      </c>
    </row>
    <row r="7180" spans="1:2" x14ac:dyDescent="0.15">
      <c r="A7180">
        <v>1.7905938148032871E-4</v>
      </c>
      <c r="B7180">
        <v>-2.0969415083527568E-2</v>
      </c>
    </row>
    <row r="7181" spans="1:2" x14ac:dyDescent="0.15">
      <c r="A7181">
        <v>-8.8483653962612152E-3</v>
      </c>
      <c r="B7181">
        <v>-4.5739851891994483E-2</v>
      </c>
    </row>
    <row r="7182" spans="1:2" x14ac:dyDescent="0.15">
      <c r="A7182">
        <v>-7.730441284365952E-4</v>
      </c>
      <c r="B7182">
        <v>-4.5188043266534812E-2</v>
      </c>
    </row>
    <row r="7183" spans="1:2" x14ac:dyDescent="0.15">
      <c r="A7183">
        <v>-3.706535324454308E-3</v>
      </c>
      <c r="B7183">
        <v>-1.8634103238582611E-2</v>
      </c>
    </row>
    <row r="7184" spans="1:2" x14ac:dyDescent="0.15">
      <c r="A7184">
        <v>-1.136590261012316E-3</v>
      </c>
      <c r="B7184">
        <v>-1.4402627013623709E-2</v>
      </c>
    </row>
    <row r="7185" spans="1:2" x14ac:dyDescent="0.15">
      <c r="A7185">
        <v>-2.8823066502809521E-2</v>
      </c>
      <c r="B7185">
        <v>-6.2894798815250397E-2</v>
      </c>
    </row>
    <row r="7186" spans="1:2" x14ac:dyDescent="0.15">
      <c r="A7186">
        <v>-2.1081810817122459E-2</v>
      </c>
      <c r="B7186">
        <v>-7.4618548154830933E-2</v>
      </c>
    </row>
    <row r="7187" spans="1:2" x14ac:dyDescent="0.15">
      <c r="A7187">
        <v>-1.105248345993459E-3</v>
      </c>
      <c r="B7187">
        <v>-1.17505956441164E-2</v>
      </c>
    </row>
    <row r="7188" spans="1:2" x14ac:dyDescent="0.15">
      <c r="A7188">
        <v>6.3560401031281799E-5</v>
      </c>
      <c r="B7188">
        <v>-3.062474355101585E-2</v>
      </c>
    </row>
    <row r="7189" spans="1:2" x14ac:dyDescent="0.15">
      <c r="A7189">
        <v>-1.6319871647283431E-3</v>
      </c>
      <c r="B7189">
        <v>-7.2058849036693573E-2</v>
      </c>
    </row>
    <row r="7190" spans="1:2" x14ac:dyDescent="0.15">
      <c r="A7190">
        <v>-2.4734859471209353E-4</v>
      </c>
      <c r="B7190">
        <v>4.9691915512084961E-2</v>
      </c>
    </row>
    <row r="7191" spans="1:2" x14ac:dyDescent="0.15">
      <c r="A7191">
        <v>-3.236577904317528E-4</v>
      </c>
      <c r="B7191">
        <v>-2.0029488950967789E-2</v>
      </c>
    </row>
    <row r="7192" spans="1:2" x14ac:dyDescent="0.15">
      <c r="A7192">
        <v>-8.8659313041716814E-4</v>
      </c>
      <c r="B7192">
        <v>-5.2468057721853263E-2</v>
      </c>
    </row>
    <row r="7193" spans="1:2" x14ac:dyDescent="0.15">
      <c r="A7193">
        <v>-1.4659307198598981E-3</v>
      </c>
      <c r="B7193">
        <v>3.3059234265238051E-3</v>
      </c>
    </row>
    <row r="7194" spans="1:2" x14ac:dyDescent="0.15">
      <c r="A7194">
        <v>6.7860254785045981E-4</v>
      </c>
      <c r="B7194">
        <v>3.7954762578010559E-2</v>
      </c>
    </row>
    <row r="7195" spans="1:2" x14ac:dyDescent="0.15">
      <c r="A7195">
        <v>-2.6216620579361919E-2</v>
      </c>
      <c r="B7195">
        <v>-3.7586972117424011E-2</v>
      </c>
    </row>
    <row r="7196" spans="1:2" x14ac:dyDescent="0.15">
      <c r="A7196">
        <v>7.5444998219609261E-3</v>
      </c>
      <c r="B7196">
        <v>5.3787164390087128E-2</v>
      </c>
    </row>
    <row r="7197" spans="1:2" x14ac:dyDescent="0.15">
      <c r="A7197">
        <v>-1.1396960355341429E-2</v>
      </c>
      <c r="B7197">
        <v>-9.0290084481239319E-3</v>
      </c>
    </row>
    <row r="7198" spans="1:2" x14ac:dyDescent="0.15">
      <c r="A7198">
        <v>2.151163294911385E-3</v>
      </c>
      <c r="B7198">
        <v>-2.565411850810051E-2</v>
      </c>
    </row>
    <row r="7199" spans="1:2" x14ac:dyDescent="0.15">
      <c r="A7199">
        <v>-1.109170261770487E-3</v>
      </c>
      <c r="B7199">
        <v>1.9783781841397289E-2</v>
      </c>
    </row>
    <row r="7200" spans="1:2" x14ac:dyDescent="0.15">
      <c r="A7200">
        <v>3.5047589335590601E-4</v>
      </c>
      <c r="B7200">
        <v>-2.462924458086491E-2</v>
      </c>
    </row>
    <row r="7201" spans="1:2" x14ac:dyDescent="0.15">
      <c r="A7201">
        <v>-7.8399209305644035E-3</v>
      </c>
      <c r="B7201">
        <v>-4.3415065854787827E-2</v>
      </c>
    </row>
    <row r="7202" spans="1:2" x14ac:dyDescent="0.15">
      <c r="A7202">
        <v>-1.428963500075042E-3</v>
      </c>
      <c r="B7202">
        <v>-5.9953808784484863E-2</v>
      </c>
    </row>
    <row r="7203" spans="1:2" x14ac:dyDescent="0.15">
      <c r="A7203">
        <v>3.3246538805542507E-5</v>
      </c>
      <c r="B7203">
        <v>-1.117468997836113E-2</v>
      </c>
    </row>
    <row r="7204" spans="1:2" x14ac:dyDescent="0.15">
      <c r="A7204">
        <v>1.9731221254914999E-3</v>
      </c>
      <c r="B7204">
        <v>1.4345915056765079E-2</v>
      </c>
    </row>
    <row r="7205" spans="1:2" x14ac:dyDescent="0.15">
      <c r="A7205">
        <v>-3.368879109621048E-2</v>
      </c>
      <c r="B7205">
        <v>-6.9522149860858917E-2</v>
      </c>
    </row>
    <row r="7206" spans="1:2" x14ac:dyDescent="0.15">
      <c r="A7206">
        <v>-1.421386003494263E-2</v>
      </c>
      <c r="B7206">
        <v>-5.5884286761283868E-2</v>
      </c>
    </row>
    <row r="7207" spans="1:2" x14ac:dyDescent="0.15">
      <c r="A7207">
        <v>-6.7198957549408078E-4</v>
      </c>
      <c r="B7207">
        <v>-1.7595276236534119E-2</v>
      </c>
    </row>
    <row r="7208" spans="1:2" x14ac:dyDescent="0.15">
      <c r="A7208">
        <v>9.6894160378724337E-4</v>
      </c>
      <c r="B7208">
        <v>-1.5791850164532661E-2</v>
      </c>
    </row>
    <row r="7209" spans="1:2" x14ac:dyDescent="0.15">
      <c r="A7209">
        <v>-1.510860398411751E-3</v>
      </c>
      <c r="B7209">
        <v>-7.9324804246425629E-2</v>
      </c>
    </row>
    <row r="7210" spans="1:2" x14ac:dyDescent="0.15">
      <c r="A7210">
        <v>7.007226231507957E-4</v>
      </c>
      <c r="B7210">
        <v>6.1878420412540443E-2</v>
      </c>
    </row>
    <row r="7211" spans="1:2" x14ac:dyDescent="0.15">
      <c r="A7211">
        <v>-6.5444066422060132E-4</v>
      </c>
      <c r="B7211">
        <v>-2.8176965191960331E-2</v>
      </c>
    </row>
    <row r="7212" spans="1:2" x14ac:dyDescent="0.15">
      <c r="A7212">
        <v>3.622898948378861E-4</v>
      </c>
      <c r="B7212">
        <v>-4.4655807316303253E-2</v>
      </c>
    </row>
    <row r="7213" spans="1:2" x14ac:dyDescent="0.15">
      <c r="A7213">
        <v>-1.1159387649968271E-3</v>
      </c>
      <c r="B7213">
        <v>2.3249697405844931E-3</v>
      </c>
    </row>
    <row r="7214" spans="1:2" x14ac:dyDescent="0.15">
      <c r="A7214">
        <v>-2.7902290457859641E-4</v>
      </c>
      <c r="B7214">
        <v>2.6346920058131221E-2</v>
      </c>
    </row>
    <row r="7215" spans="1:2" x14ac:dyDescent="0.15">
      <c r="A7215">
        <v>-2.9494151473045349E-2</v>
      </c>
      <c r="B7215">
        <v>-4.2539838701486588E-2</v>
      </c>
    </row>
    <row r="7216" spans="1:2" x14ac:dyDescent="0.15">
      <c r="A7216">
        <v>1.003427989780903E-2</v>
      </c>
      <c r="B7216">
        <v>5.7635091245174408E-2</v>
      </c>
    </row>
    <row r="7217" spans="1:2" x14ac:dyDescent="0.15">
      <c r="A7217">
        <v>-1.30346342921257E-2</v>
      </c>
      <c r="B7217">
        <v>-1.095231156796217E-2</v>
      </c>
    </row>
    <row r="7218" spans="1:2" x14ac:dyDescent="0.15">
      <c r="A7218">
        <v>1.4305911026895051E-3</v>
      </c>
      <c r="B7218">
        <v>-2.8226101770997051E-2</v>
      </c>
    </row>
    <row r="7219" spans="1:2" x14ac:dyDescent="0.15">
      <c r="A7219">
        <v>-6.4097146969288588E-4</v>
      </c>
      <c r="B7219">
        <v>2.4496335536241531E-2</v>
      </c>
    </row>
    <row r="7220" spans="1:2" x14ac:dyDescent="0.15">
      <c r="A7220">
        <v>-4.6832530642859638E-4</v>
      </c>
      <c r="B7220">
        <v>-2.404182031750679E-2</v>
      </c>
    </row>
    <row r="7221" spans="1:2" x14ac:dyDescent="0.15">
      <c r="A7221">
        <v>-6.3945921137928963E-3</v>
      </c>
      <c r="B7221">
        <v>-3.3373724669218063E-2</v>
      </c>
    </row>
    <row r="7222" spans="1:2" x14ac:dyDescent="0.15">
      <c r="A7222">
        <v>-2.9572525527328248E-3</v>
      </c>
      <c r="B7222">
        <v>-6.3961483538150787E-2</v>
      </c>
    </row>
    <row r="7223" spans="1:2" x14ac:dyDescent="0.15">
      <c r="A7223">
        <v>4.4396691955626011E-3</v>
      </c>
      <c r="B7223">
        <v>1.5486156335100529E-3</v>
      </c>
    </row>
    <row r="7224" spans="1:2" x14ac:dyDescent="0.15">
      <c r="A7224">
        <v>2.7344424743205309E-3</v>
      </c>
      <c r="B7224">
        <v>3.8429386913776398E-2</v>
      </c>
    </row>
    <row r="7225" spans="1:2" x14ac:dyDescent="0.15">
      <c r="A7225">
        <v>-3.7003781646490097E-2</v>
      </c>
      <c r="B7225">
        <v>-7.6042816042900085E-2</v>
      </c>
    </row>
    <row r="7226" spans="1:2" x14ac:dyDescent="0.15">
      <c r="A7226">
        <v>-6.0418820939958104E-3</v>
      </c>
      <c r="B7226">
        <v>-4.1373327374458313E-2</v>
      </c>
    </row>
    <row r="7227" spans="1:2" x14ac:dyDescent="0.15">
      <c r="A7227">
        <v>-8.7239034473896027E-4</v>
      </c>
      <c r="B7227">
        <v>-8.0703757703304291E-3</v>
      </c>
    </row>
    <row r="7228" spans="1:2" x14ac:dyDescent="0.15">
      <c r="A7228">
        <v>1.7227906500920649E-3</v>
      </c>
      <c r="B7228">
        <v>-4.9876044504344463E-3</v>
      </c>
    </row>
    <row r="7229" spans="1:2" x14ac:dyDescent="0.15">
      <c r="A7229">
        <v>-1.7850116128101941E-3</v>
      </c>
      <c r="B7229">
        <v>-8.157782256603241E-2</v>
      </c>
    </row>
    <row r="7230" spans="1:2" x14ac:dyDescent="0.15">
      <c r="A7230">
        <v>8.0937205348163843E-4</v>
      </c>
      <c r="B7230">
        <v>6.3255608081817627E-2</v>
      </c>
    </row>
    <row r="7231" spans="1:2" x14ac:dyDescent="0.15">
      <c r="A7231">
        <v>-1.9740820862352848E-3</v>
      </c>
      <c r="B7231">
        <v>-4.001157358288765E-2</v>
      </c>
    </row>
    <row r="7232" spans="1:2" x14ac:dyDescent="0.15">
      <c r="A7232">
        <v>4.1982467519119382E-4</v>
      </c>
      <c r="B7232">
        <v>-4.4721648097038269E-2</v>
      </c>
    </row>
    <row r="7233" spans="1:2" x14ac:dyDescent="0.15">
      <c r="A7233">
        <v>2.6546567096374929E-4</v>
      </c>
      <c r="B7233">
        <v>2.8144670650362968E-2</v>
      </c>
    </row>
    <row r="7234" spans="1:2" x14ac:dyDescent="0.15">
      <c r="A7234">
        <v>4.2134066461585462E-4</v>
      </c>
      <c r="B7234">
        <v>3.0714526772499081E-2</v>
      </c>
    </row>
    <row r="7235" spans="1:2" x14ac:dyDescent="0.15">
      <c r="A7235">
        <v>-3.2125372439622879E-2</v>
      </c>
      <c r="B7235">
        <v>-5.3385771811008453E-2</v>
      </c>
    </row>
    <row r="7236" spans="1:2" x14ac:dyDescent="0.15">
      <c r="A7236">
        <v>9.9494233727455139E-3</v>
      </c>
      <c r="B7236">
        <v>6.1305493116378777E-2</v>
      </c>
    </row>
    <row r="7237" spans="1:2" x14ac:dyDescent="0.15">
      <c r="A7237">
        <v>-1.4083469286561011E-2</v>
      </c>
      <c r="B7237">
        <v>-1.3357081450521949E-2</v>
      </c>
    </row>
    <row r="7238" spans="1:2" x14ac:dyDescent="0.15">
      <c r="A7238">
        <v>1.108161406591535E-3</v>
      </c>
      <c r="B7238">
        <v>-2.8371913358569149E-2</v>
      </c>
    </row>
    <row r="7239" spans="1:2" x14ac:dyDescent="0.15">
      <c r="A7239">
        <v>1.0780677985167129E-4</v>
      </c>
      <c r="B7239">
        <v>4.4396910816431052E-2</v>
      </c>
    </row>
    <row r="7240" spans="1:2" x14ac:dyDescent="0.15">
      <c r="A7240">
        <v>-9.0986158465966582E-4</v>
      </c>
      <c r="B7240">
        <v>-2.485756017267704E-2</v>
      </c>
    </row>
    <row r="7241" spans="1:2" x14ac:dyDescent="0.15">
      <c r="A7241">
        <v>-4.318437073379755E-3</v>
      </c>
      <c r="B7241">
        <v>-2.3276001214981079E-2</v>
      </c>
    </row>
    <row r="7242" spans="1:2" x14ac:dyDescent="0.15">
      <c r="A7242">
        <v>-1.2316852807998659E-3</v>
      </c>
      <c r="B7242">
        <v>-5.3114242851734161E-2</v>
      </c>
    </row>
    <row r="7243" spans="1:2" x14ac:dyDescent="0.15">
      <c r="A7243">
        <v>6.3785570673644543E-3</v>
      </c>
      <c r="B7243">
        <v>6.6981781274080276E-3</v>
      </c>
    </row>
    <row r="7244" spans="1:2" x14ac:dyDescent="0.15">
      <c r="A7244">
        <v>7.5868115527555346E-4</v>
      </c>
      <c r="B7244">
        <v>0</v>
      </c>
    </row>
    <row r="7245" spans="1:2" x14ac:dyDescent="0.15">
      <c r="A7245">
        <v>-3.6811064928770072E-2</v>
      </c>
      <c r="B7245">
        <v>-7.911045104265213E-2</v>
      </c>
    </row>
    <row r="7246" spans="1:2" x14ac:dyDescent="0.15">
      <c r="A7246">
        <v>-2.98704020678997E-3</v>
      </c>
      <c r="B7246">
        <v>-3.7007544189691537E-2</v>
      </c>
    </row>
    <row r="7247" spans="1:2" x14ac:dyDescent="0.15">
      <c r="A7247">
        <v>1.064422423951328E-3</v>
      </c>
      <c r="B7247">
        <v>1.9306644797325131E-2</v>
      </c>
    </row>
    <row r="7248" spans="1:2" x14ac:dyDescent="0.15">
      <c r="A7248">
        <v>1.460390980355442E-3</v>
      </c>
      <c r="B7248">
        <v>-4.8903278075158596E-3</v>
      </c>
    </row>
    <row r="7249" spans="1:2" x14ac:dyDescent="0.15">
      <c r="A7249">
        <v>-9.440978174097836E-4</v>
      </c>
      <c r="B7249">
        <v>-7.6767928898334503E-2</v>
      </c>
    </row>
    <row r="7250" spans="1:2" x14ac:dyDescent="0.15">
      <c r="A7250">
        <v>4.6189685235731298E-4</v>
      </c>
      <c r="B7250">
        <v>5.1857590675353997E-2</v>
      </c>
    </row>
    <row r="7251" spans="1:2" x14ac:dyDescent="0.15">
      <c r="A7251">
        <v>-1.1520028347149489E-3</v>
      </c>
      <c r="B7251">
        <v>-4.6213310211896903E-2</v>
      </c>
    </row>
    <row r="7252" spans="1:2" x14ac:dyDescent="0.15">
      <c r="A7252">
        <v>8.8471081107854843E-4</v>
      </c>
      <c r="B7252">
        <v>-4.0991153568029397E-2</v>
      </c>
    </row>
    <row r="7253" spans="1:2" x14ac:dyDescent="0.15">
      <c r="A7253">
        <v>8.8299525668844581E-4</v>
      </c>
      <c r="B7253">
        <v>5.1059085875749588E-2</v>
      </c>
    </row>
    <row r="7254" spans="1:2" x14ac:dyDescent="0.15">
      <c r="A7254">
        <v>1.3675119262188671E-3</v>
      </c>
      <c r="B7254">
        <v>3.7216760218143463E-2</v>
      </c>
    </row>
    <row r="7255" spans="1:2" x14ac:dyDescent="0.15">
      <c r="A7255">
        <v>-3.169124573469162E-2</v>
      </c>
      <c r="B7255">
        <v>-5.7922519743442542E-2</v>
      </c>
    </row>
    <row r="7256" spans="1:2" x14ac:dyDescent="0.15">
      <c r="A7256">
        <v>1.210034918040037E-2</v>
      </c>
      <c r="B7256">
        <v>7.210887223482132E-2</v>
      </c>
    </row>
    <row r="7257" spans="1:2" x14ac:dyDescent="0.15">
      <c r="A7257">
        <v>-1.174250524491072E-2</v>
      </c>
      <c r="B7257">
        <v>-9.1426372528076172E-3</v>
      </c>
    </row>
    <row r="7258" spans="1:2" x14ac:dyDescent="0.15">
      <c r="A7258">
        <v>3.85894370265305E-3</v>
      </c>
      <c r="B7258">
        <v>-1.941348239779472E-2</v>
      </c>
    </row>
    <row r="7259" spans="1:2" x14ac:dyDescent="0.15">
      <c r="A7259">
        <v>3.304649144411087E-4</v>
      </c>
      <c r="B7259">
        <v>5.5859100073575967E-2</v>
      </c>
    </row>
    <row r="7260" spans="1:2" x14ac:dyDescent="0.15">
      <c r="A7260">
        <v>-1.0912915458902721E-3</v>
      </c>
      <c r="B7260">
        <v>-2.994418703019619E-2</v>
      </c>
    </row>
    <row r="7261" spans="1:2" x14ac:dyDescent="0.15">
      <c r="A7261">
        <v>-1.179617247544229E-3</v>
      </c>
      <c r="B7261">
        <v>-1.231358479708433E-2</v>
      </c>
    </row>
    <row r="7262" spans="1:2" x14ac:dyDescent="0.15">
      <c r="A7262">
        <v>-1.3130370061844589E-3</v>
      </c>
      <c r="B7262">
        <v>-4.3474521487951279E-2</v>
      </c>
    </row>
    <row r="7263" spans="1:2" x14ac:dyDescent="0.15">
      <c r="A7263">
        <v>7.273226510733366E-3</v>
      </c>
      <c r="B7263">
        <v>7.1598957292735577E-3</v>
      </c>
    </row>
    <row r="7264" spans="1:2" x14ac:dyDescent="0.15">
      <c r="A7264">
        <v>1.4370646385941649E-4</v>
      </c>
      <c r="B7264">
        <v>0</v>
      </c>
    </row>
    <row r="7265" spans="1:2" x14ac:dyDescent="0.15">
      <c r="A7265">
        <v>-3.2104406505823142E-2</v>
      </c>
      <c r="B7265">
        <v>-7.0514760911464691E-2</v>
      </c>
    </row>
    <row r="7266" spans="1:2" x14ac:dyDescent="0.15">
      <c r="A7266">
        <v>-1.273115631192923E-3</v>
      </c>
      <c r="B7266">
        <v>-3.8176633417606347E-2</v>
      </c>
    </row>
    <row r="7267" spans="1:2" x14ac:dyDescent="0.15">
      <c r="A7267">
        <v>9.8329572938382626E-4</v>
      </c>
      <c r="B7267">
        <v>3.2569576054811478E-2</v>
      </c>
    </row>
    <row r="7268" spans="1:2" x14ac:dyDescent="0.15">
      <c r="A7268">
        <v>1.666987547650933E-3</v>
      </c>
      <c r="B7268">
        <v>-8.5628041997551918E-3</v>
      </c>
    </row>
    <row r="7269" spans="1:2" x14ac:dyDescent="0.15">
      <c r="A7269">
        <v>-1.1598929268075151E-4</v>
      </c>
      <c r="B7269">
        <v>-6.9688320159912109E-2</v>
      </c>
    </row>
    <row r="7270" spans="1:2" x14ac:dyDescent="0.15">
      <c r="A7270">
        <v>-2.9962297412566841E-4</v>
      </c>
      <c r="B7270">
        <v>4.8368111252784729E-2</v>
      </c>
    </row>
    <row r="7271" spans="1:2" x14ac:dyDescent="0.15">
      <c r="A7271">
        <v>-3.4020506427623332E-4</v>
      </c>
      <c r="B7271">
        <v>-3.6542113870382309E-2</v>
      </c>
    </row>
    <row r="7272" spans="1:2" x14ac:dyDescent="0.15">
      <c r="A7272">
        <v>1.186723355203867E-3</v>
      </c>
      <c r="B7272">
        <v>-3.2765872776508331E-2</v>
      </c>
    </row>
    <row r="7273" spans="1:2" x14ac:dyDescent="0.15">
      <c r="A7273">
        <v>8.5010146722197533E-4</v>
      </c>
      <c r="B7273">
        <v>5.0458155572414398E-2</v>
      </c>
    </row>
    <row r="7274" spans="1:2" x14ac:dyDescent="0.15">
      <c r="A7274">
        <v>1.733620301820338E-3</v>
      </c>
      <c r="B7274">
        <v>4.9183622002601617E-2</v>
      </c>
    </row>
    <row r="7275" spans="1:2" x14ac:dyDescent="0.15">
      <c r="A7275">
        <v>-2.3997858166694641E-2</v>
      </c>
      <c r="B7275">
        <v>-4.0315020829439163E-2</v>
      </c>
    </row>
    <row r="7276" spans="1:2" x14ac:dyDescent="0.15">
      <c r="A7276">
        <v>1.2769149616360659E-2</v>
      </c>
      <c r="B7276">
        <v>8.2705937325954437E-2</v>
      </c>
    </row>
    <row r="7277" spans="1:2" x14ac:dyDescent="0.15">
      <c r="A7277">
        <v>-9.3369008973240852E-3</v>
      </c>
      <c r="B7277">
        <v>-8.2207238301634789E-3</v>
      </c>
    </row>
    <row r="7278" spans="1:2" x14ac:dyDescent="0.15">
      <c r="A7278">
        <v>4.0221004746854314E-3</v>
      </c>
      <c r="B7278">
        <v>-1.8922885879874229E-2</v>
      </c>
    </row>
    <row r="7279" spans="1:2" x14ac:dyDescent="0.15">
      <c r="A7279">
        <v>4.5479703112505382E-4</v>
      </c>
      <c r="B7279">
        <v>5.113501101732254E-2</v>
      </c>
    </row>
    <row r="7280" spans="1:2" x14ac:dyDescent="0.15">
      <c r="A7280">
        <v>-7.5432093581184745E-4</v>
      </c>
      <c r="B7280">
        <v>-3.0431479215621952E-2</v>
      </c>
    </row>
    <row r="7281" spans="1:2" x14ac:dyDescent="0.15">
      <c r="A7281">
        <v>2.5782332522794599E-4</v>
      </c>
      <c r="B7281">
        <v>-2.7639861218631272E-3</v>
      </c>
    </row>
    <row r="7282" spans="1:2" x14ac:dyDescent="0.15">
      <c r="A7282">
        <v>2.4678368936292833E-4</v>
      </c>
      <c r="B7282">
        <v>-3.5822879523038857E-2</v>
      </c>
    </row>
    <row r="7283" spans="1:2" x14ac:dyDescent="0.15">
      <c r="A7283">
        <v>6.1315386556088916E-3</v>
      </c>
      <c r="B7283">
        <v>7.5486837886273861E-3</v>
      </c>
    </row>
    <row r="7284" spans="1:2" x14ac:dyDescent="0.15">
      <c r="A7284">
        <v>-2.2886482838657681E-5</v>
      </c>
      <c r="B7284">
        <v>0</v>
      </c>
    </row>
    <row r="7285" spans="1:2" x14ac:dyDescent="0.15">
      <c r="A7285">
        <v>-2.5692665949463841E-2</v>
      </c>
      <c r="B7285">
        <v>-5.4776456207036972E-2</v>
      </c>
    </row>
    <row r="7286" spans="1:2" x14ac:dyDescent="0.15">
      <c r="A7286">
        <v>-5.6485034292563796E-4</v>
      </c>
      <c r="B7286">
        <v>-3.1615719199180603E-2</v>
      </c>
    </row>
    <row r="7287" spans="1:2" x14ac:dyDescent="0.15">
      <c r="A7287">
        <v>5.7111732894554734E-4</v>
      </c>
      <c r="B7287">
        <v>2.3158792406320568E-2</v>
      </c>
    </row>
    <row r="7288" spans="1:2" x14ac:dyDescent="0.15">
      <c r="A7288">
        <v>8.2226918311789632E-4</v>
      </c>
      <c r="B7288">
        <v>-1.9171955063939091E-2</v>
      </c>
    </row>
    <row r="7289" spans="1:2" x14ac:dyDescent="0.15">
      <c r="A7289">
        <v>-2.5550342979840929E-4</v>
      </c>
      <c r="B7289">
        <v>-5.9865407645702362E-2</v>
      </c>
    </row>
    <row r="7290" spans="1:2" x14ac:dyDescent="0.15">
      <c r="A7290">
        <v>1.051127255777828E-4</v>
      </c>
      <c r="B7290">
        <v>5.0466470420360572E-2</v>
      </c>
    </row>
    <row r="7291" spans="1:2" x14ac:dyDescent="0.15">
      <c r="A7291">
        <v>-8.2142150495201349E-4</v>
      </c>
      <c r="B7291">
        <v>-1.7646066844463348E-2</v>
      </c>
    </row>
    <row r="7292" spans="1:2" x14ac:dyDescent="0.15">
      <c r="A7292">
        <v>1.939320005476475E-3</v>
      </c>
      <c r="B7292">
        <v>-2.8038861230015751E-2</v>
      </c>
    </row>
    <row r="7293" spans="1:2" x14ac:dyDescent="0.15">
      <c r="A7293">
        <v>1.316341804340482E-3</v>
      </c>
      <c r="B7293">
        <v>5.3027700632810593E-2</v>
      </c>
    </row>
    <row r="7294" spans="1:2" x14ac:dyDescent="0.15">
      <c r="A7294">
        <v>2.6785056106746201E-3</v>
      </c>
      <c r="B7294">
        <v>6.5207876265048981E-2</v>
      </c>
    </row>
    <row r="7295" spans="1:2" x14ac:dyDescent="0.15">
      <c r="A7295">
        <v>-1.603811047971249E-2</v>
      </c>
      <c r="B7295">
        <v>-2.5061162188649181E-2</v>
      </c>
    </row>
    <row r="7296" spans="1:2" x14ac:dyDescent="0.15">
      <c r="A7296">
        <v>1.218200009316206E-2</v>
      </c>
      <c r="B7296">
        <v>7.7431730926036835E-2</v>
      </c>
    </row>
    <row r="7297" spans="1:2" x14ac:dyDescent="0.15">
      <c r="A7297">
        <v>-8.0534322187304497E-3</v>
      </c>
      <c r="B7297">
        <v>-6.1951079405844212E-3</v>
      </c>
    </row>
    <row r="7298" spans="1:2" x14ac:dyDescent="0.15">
      <c r="A7298">
        <v>2.662339480593801E-3</v>
      </c>
      <c r="B7298">
        <v>-2.7921006083488461E-2</v>
      </c>
    </row>
    <row r="7299" spans="1:2" x14ac:dyDescent="0.15">
      <c r="A7299">
        <v>5.0976581405848265E-4</v>
      </c>
      <c r="B7299">
        <v>5.2852272987365723E-2</v>
      </c>
    </row>
    <row r="7300" spans="1:2" x14ac:dyDescent="0.15">
      <c r="A7300">
        <v>-9.7789510618895292E-4</v>
      </c>
      <c r="B7300">
        <v>-2.5239933282136921E-2</v>
      </c>
    </row>
    <row r="7301" spans="1:2" x14ac:dyDescent="0.15">
      <c r="A7301">
        <v>9.5652585150673985E-4</v>
      </c>
      <c r="B7301">
        <v>2.952174749225378E-3</v>
      </c>
    </row>
    <row r="7302" spans="1:2" x14ac:dyDescent="0.15">
      <c r="A7302">
        <v>1.369573874399066E-5</v>
      </c>
      <c r="B7302">
        <v>-1.9258145242929459E-2</v>
      </c>
    </row>
    <row r="7303" spans="1:2" x14ac:dyDescent="0.15">
      <c r="A7303">
        <v>4.855206236243248E-3</v>
      </c>
      <c r="B7303">
        <v>0</v>
      </c>
    </row>
    <row r="7304" spans="1:2" x14ac:dyDescent="0.15">
      <c r="A7304">
        <v>6.5287470351904631E-4</v>
      </c>
      <c r="B7304">
        <v>0</v>
      </c>
    </row>
    <row r="7305" spans="1:2" x14ac:dyDescent="0.15">
      <c r="A7305">
        <v>-2.3619230836629871E-2</v>
      </c>
      <c r="B7305">
        <v>-5.5086657404899597E-2</v>
      </c>
    </row>
    <row r="7306" spans="1:2" x14ac:dyDescent="0.15">
      <c r="A7306">
        <v>-6.0541184211615473E-5</v>
      </c>
      <c r="B7306">
        <v>-2.7176260948181149E-2</v>
      </c>
    </row>
    <row r="7307" spans="1:2" x14ac:dyDescent="0.15">
      <c r="A7307">
        <v>2.3142709687817839E-4</v>
      </c>
      <c r="B7307">
        <v>9.2170238494873047E-3</v>
      </c>
    </row>
    <row r="7308" spans="1:2" x14ac:dyDescent="0.15">
      <c r="A7308">
        <v>7.8036816557869315E-4</v>
      </c>
      <c r="B7308">
        <v>-2.627290599048138E-2</v>
      </c>
    </row>
    <row r="7309" spans="1:2" x14ac:dyDescent="0.15">
      <c r="A7309">
        <v>2.9095189529471099E-4</v>
      </c>
      <c r="B7309">
        <v>-5.0689976662397378E-2</v>
      </c>
    </row>
    <row r="7310" spans="1:2" x14ac:dyDescent="0.15">
      <c r="A7310">
        <v>3.3046505996026099E-4</v>
      </c>
      <c r="B7310">
        <v>3.956633061170578E-2</v>
      </c>
    </row>
    <row r="7311" spans="1:2" x14ac:dyDescent="0.15">
      <c r="A7311">
        <v>2.2748150513507431E-4</v>
      </c>
      <c r="B7311">
        <v>-8.7679475545883179E-3</v>
      </c>
    </row>
    <row r="7312" spans="1:2" x14ac:dyDescent="0.15">
      <c r="A7312">
        <v>1.264593214727938E-3</v>
      </c>
      <c r="B7312">
        <v>-3.038118593394756E-2</v>
      </c>
    </row>
    <row r="7313" spans="1:2" x14ac:dyDescent="0.15">
      <c r="A7313">
        <v>9.5692521426826715E-4</v>
      </c>
      <c r="B7313">
        <v>5.5169526487588882E-2</v>
      </c>
    </row>
    <row r="7314" spans="1:2" x14ac:dyDescent="0.15">
      <c r="A7314">
        <v>2.0330015104264021E-3</v>
      </c>
      <c r="B7314">
        <v>6.7948013544082642E-2</v>
      </c>
    </row>
    <row r="7315" spans="1:2" x14ac:dyDescent="0.15">
      <c r="A7315">
        <v>-1.1699262075126169E-2</v>
      </c>
      <c r="B7315">
        <v>-2.2894009947776791E-2</v>
      </c>
    </row>
    <row r="7316" spans="1:2" x14ac:dyDescent="0.15">
      <c r="A7316">
        <v>1.005435269325972E-2</v>
      </c>
      <c r="B7316">
        <v>6.3224561512470245E-2</v>
      </c>
    </row>
    <row r="7317" spans="1:2" x14ac:dyDescent="0.15">
      <c r="A7317">
        <v>-4.316327627748251E-3</v>
      </c>
      <c r="B7317">
        <v>2.1141658071428542E-3</v>
      </c>
    </row>
    <row r="7318" spans="1:2" x14ac:dyDescent="0.15">
      <c r="A7318">
        <v>2.8842461761087179E-3</v>
      </c>
      <c r="B7318">
        <v>-2.5006944313645359E-2</v>
      </c>
    </row>
    <row r="7319" spans="1:2" x14ac:dyDescent="0.15">
      <c r="A7319">
        <v>2.1041893342044199E-4</v>
      </c>
      <c r="B7319">
        <v>5.4599378257989883E-2</v>
      </c>
    </row>
    <row r="7320" spans="1:2" x14ac:dyDescent="0.15">
      <c r="A7320">
        <v>-2.293845027452335E-4</v>
      </c>
      <c r="B7320">
        <v>-2.4532513692975041E-2</v>
      </c>
    </row>
    <row r="7321" spans="1:2" x14ac:dyDescent="0.15">
      <c r="A7321">
        <v>3.7958726170472801E-4</v>
      </c>
      <c r="B7321">
        <v>5.3236423991620541E-3</v>
      </c>
    </row>
    <row r="7322" spans="1:2" x14ac:dyDescent="0.15">
      <c r="A7322">
        <v>3.2199763227254148E-3</v>
      </c>
      <c r="B7322">
        <v>-1.3008204288780689E-2</v>
      </c>
    </row>
    <row r="7323" spans="1:2" x14ac:dyDescent="0.15">
      <c r="A7323">
        <v>3.1992201693356041E-3</v>
      </c>
      <c r="B7323">
        <v>0</v>
      </c>
    </row>
    <row r="7324" spans="1:2" x14ac:dyDescent="0.15">
      <c r="A7324">
        <v>-2.2656307555735111E-4</v>
      </c>
      <c r="B7324">
        <v>0</v>
      </c>
    </row>
    <row r="7325" spans="1:2" x14ac:dyDescent="0.15">
      <c r="A7325">
        <v>-2.4351483210921291E-2</v>
      </c>
      <c r="B7325">
        <v>-6.7611820995807648E-2</v>
      </c>
    </row>
    <row r="7326" spans="1:2" x14ac:dyDescent="0.15">
      <c r="A7326">
        <v>-1.7676203278824689E-3</v>
      </c>
      <c r="B7326">
        <v>-3.7367444485425949E-2</v>
      </c>
    </row>
    <row r="7327" spans="1:2" x14ac:dyDescent="0.15">
      <c r="A7327">
        <v>2.1602456399705261E-4</v>
      </c>
      <c r="B7327">
        <v>-2.1949673537164931E-3</v>
      </c>
    </row>
    <row r="7328" spans="1:2" x14ac:dyDescent="0.15">
      <c r="A7328">
        <v>-6.5462087513878942E-4</v>
      </c>
      <c r="B7328">
        <v>-2.1723568439483639E-2</v>
      </c>
    </row>
    <row r="7329" spans="1:2" x14ac:dyDescent="0.15">
      <c r="A7329">
        <v>4.4219577102921898E-4</v>
      </c>
      <c r="B7329">
        <v>-5.073169618844986E-2</v>
      </c>
    </row>
    <row r="7330" spans="1:2" x14ac:dyDescent="0.15">
      <c r="A7330">
        <v>1.4520996955980079E-5</v>
      </c>
      <c r="B7330">
        <v>2.9024068266153339E-2</v>
      </c>
    </row>
    <row r="7331" spans="1:2" x14ac:dyDescent="0.15">
      <c r="A7331">
        <v>4.5821731328032911E-4</v>
      </c>
      <c r="B7331">
        <v>-1.270589791238308E-2</v>
      </c>
    </row>
    <row r="7332" spans="1:2" x14ac:dyDescent="0.15">
      <c r="A7332">
        <v>9.2358043184503913E-4</v>
      </c>
      <c r="B7332">
        <v>-3.9253924041986472E-2</v>
      </c>
    </row>
    <row r="7333" spans="1:2" x14ac:dyDescent="0.15">
      <c r="A7333">
        <v>8.1398832844570279E-4</v>
      </c>
      <c r="B7333">
        <v>3.9314150810241699E-2</v>
      </c>
    </row>
    <row r="7334" spans="1:2" x14ac:dyDescent="0.15">
      <c r="A7334">
        <v>1.8563738558441401E-3</v>
      </c>
      <c r="B7334">
        <v>5.7795297354459763E-2</v>
      </c>
    </row>
    <row r="7335" spans="1:2" x14ac:dyDescent="0.15">
      <c r="A7335">
        <v>-1.013071648776531E-2</v>
      </c>
      <c r="B7335">
        <v>-2.5255074724555019E-2</v>
      </c>
    </row>
    <row r="7336" spans="1:2" x14ac:dyDescent="0.15">
      <c r="A7336">
        <v>5.9750224463641644E-3</v>
      </c>
      <c r="B7336">
        <v>5.7829547673463821E-2</v>
      </c>
    </row>
    <row r="7337" spans="1:2" x14ac:dyDescent="0.15">
      <c r="A7337">
        <v>-3.5429296549409628E-3</v>
      </c>
      <c r="B7337">
        <v>6.565936841070652E-3</v>
      </c>
    </row>
    <row r="7338" spans="1:2" x14ac:dyDescent="0.15">
      <c r="A7338">
        <v>3.2876792829483752E-3</v>
      </c>
      <c r="B7338">
        <v>-2.1186737343668941E-2</v>
      </c>
    </row>
    <row r="7339" spans="1:2" x14ac:dyDescent="0.15">
      <c r="A7339">
        <v>4.1175400838255882E-4</v>
      </c>
      <c r="B7339">
        <v>4.19173464179039E-2</v>
      </c>
    </row>
    <row r="7340" spans="1:2" x14ac:dyDescent="0.15">
      <c r="A7340">
        <v>-2.4362388649024069E-4</v>
      </c>
      <c r="B7340">
        <v>-2.5246532633900639E-2</v>
      </c>
    </row>
    <row r="7341" spans="1:2" x14ac:dyDescent="0.15">
      <c r="A7341">
        <v>2.706698251131456E-5</v>
      </c>
      <c r="B7341">
        <v>4.9239734653383493E-4</v>
      </c>
    </row>
    <row r="7342" spans="1:2" x14ac:dyDescent="0.15">
      <c r="A7342">
        <v>2.890750532969832E-3</v>
      </c>
      <c r="B7342">
        <v>-2.4192392826080319E-2</v>
      </c>
    </row>
    <row r="7343" spans="1:2" x14ac:dyDescent="0.15">
      <c r="A7343">
        <v>2.5165735278278589E-3</v>
      </c>
      <c r="B7343">
        <v>0</v>
      </c>
    </row>
    <row r="7344" spans="1:2" x14ac:dyDescent="0.15">
      <c r="A7344">
        <v>-1.0603982809698211E-4</v>
      </c>
      <c r="B7344">
        <v>0</v>
      </c>
    </row>
    <row r="7345" spans="1:2" x14ac:dyDescent="0.15">
      <c r="A7345">
        <v>-2.3542707785964009E-2</v>
      </c>
      <c r="B7345">
        <v>-6.1369553208351142E-2</v>
      </c>
    </row>
    <row r="7346" spans="1:2" x14ac:dyDescent="0.15">
      <c r="A7346">
        <v>-4.0513738058507442E-3</v>
      </c>
      <c r="B7346">
        <v>-4.3811731040477753E-2</v>
      </c>
    </row>
    <row r="7347" spans="1:2" x14ac:dyDescent="0.15">
      <c r="A7347">
        <v>7.8990537440404296E-4</v>
      </c>
      <c r="B7347">
        <v>-1.2517758645117279E-2</v>
      </c>
    </row>
    <row r="7348" spans="1:2" x14ac:dyDescent="0.15">
      <c r="A7348">
        <v>-8.5866183508187532E-4</v>
      </c>
      <c r="B7348">
        <v>-3.2705772668123252E-2</v>
      </c>
    </row>
    <row r="7349" spans="1:2" x14ac:dyDescent="0.15">
      <c r="A7349">
        <v>2.566840557847172E-4</v>
      </c>
      <c r="B7349">
        <v>-5.5161677300930023E-2</v>
      </c>
    </row>
    <row r="7350" spans="1:2" x14ac:dyDescent="0.15">
      <c r="A7350">
        <v>-4.2726029641926289E-4</v>
      </c>
      <c r="B7350">
        <v>3.332500159740448E-2</v>
      </c>
    </row>
    <row r="7351" spans="1:2" x14ac:dyDescent="0.15">
      <c r="A7351">
        <v>3.4493190469220281E-4</v>
      </c>
      <c r="B7351">
        <v>-1.3665249571204191E-2</v>
      </c>
    </row>
    <row r="7352" spans="1:2" x14ac:dyDescent="0.15">
      <c r="A7352">
        <v>5.0673115765675902E-4</v>
      </c>
      <c r="B7352">
        <v>-5.0112202763557427E-2</v>
      </c>
    </row>
    <row r="7353" spans="1:2" x14ac:dyDescent="0.15">
      <c r="A7353">
        <v>-1.4738917525392031E-4</v>
      </c>
      <c r="B7353">
        <v>2.343306876718998E-2</v>
      </c>
    </row>
    <row r="7354" spans="1:2" x14ac:dyDescent="0.15">
      <c r="A7354">
        <v>1.128069125115871E-3</v>
      </c>
      <c r="B7354">
        <v>5.1679596304893487E-2</v>
      </c>
    </row>
    <row r="7355" spans="1:2" x14ac:dyDescent="0.15">
      <c r="A7355">
        <v>-1.3991213403642179E-2</v>
      </c>
      <c r="B7355">
        <v>-3.7507176399230957E-2</v>
      </c>
    </row>
    <row r="7356" spans="1:2" x14ac:dyDescent="0.15">
      <c r="A7356">
        <v>4.8667080700397491E-3</v>
      </c>
      <c r="B7356">
        <v>5.7176608592271798E-2</v>
      </c>
    </row>
    <row r="7357" spans="1:2" x14ac:dyDescent="0.15">
      <c r="A7357">
        <v>-3.4532223362475629E-3</v>
      </c>
      <c r="B7357">
        <v>5.2141644991934299E-3</v>
      </c>
    </row>
    <row r="7358" spans="1:2" x14ac:dyDescent="0.15">
      <c r="A7358">
        <v>9.9049636628478765E-4</v>
      </c>
      <c r="B7358">
        <v>-2.8713090345263481E-2</v>
      </c>
    </row>
    <row r="7359" spans="1:2" x14ac:dyDescent="0.15">
      <c r="A7359">
        <v>-3.8926533306948841E-4</v>
      </c>
      <c r="B7359">
        <v>3.19826640188694E-2</v>
      </c>
    </row>
    <row r="7360" spans="1:2" x14ac:dyDescent="0.15">
      <c r="A7360">
        <v>8.8409119052812457E-4</v>
      </c>
      <c r="B7360">
        <v>-1.438032742589712E-2</v>
      </c>
    </row>
    <row r="7361" spans="1:2" x14ac:dyDescent="0.15">
      <c r="A7361">
        <v>-1.6491397982463241E-3</v>
      </c>
      <c r="B7361">
        <v>-7.2624022141098976E-3</v>
      </c>
    </row>
    <row r="7362" spans="1:2" x14ac:dyDescent="0.15">
      <c r="A7362">
        <v>1.2459595454856749E-3</v>
      </c>
      <c r="B7362">
        <v>-2.6476586237549778E-2</v>
      </c>
    </row>
    <row r="7363" spans="1:2" x14ac:dyDescent="0.15">
      <c r="A7363">
        <v>2.0882771350443359E-3</v>
      </c>
      <c r="B7363">
        <v>0</v>
      </c>
    </row>
    <row r="7364" spans="1:2" x14ac:dyDescent="0.15">
      <c r="A7364">
        <v>1.28689225675771E-5</v>
      </c>
      <c r="B7364">
        <v>0</v>
      </c>
    </row>
    <row r="7365" spans="1:2" x14ac:dyDescent="0.15">
      <c r="A7365">
        <v>-2.1391818299889561E-2</v>
      </c>
      <c r="B7365">
        <v>-4.6109139919281013E-2</v>
      </c>
    </row>
    <row r="7366" spans="1:2" x14ac:dyDescent="0.15">
      <c r="A7366">
        <v>-6.477664690464735E-3</v>
      </c>
      <c r="B7366">
        <v>-4.1481200605630868E-2</v>
      </c>
    </row>
    <row r="7367" spans="1:2" x14ac:dyDescent="0.15">
      <c r="A7367">
        <v>-5.004194681532681E-4</v>
      </c>
      <c r="B7367">
        <v>-1.9465455785393711E-2</v>
      </c>
    </row>
    <row r="7368" spans="1:2" x14ac:dyDescent="0.15">
      <c r="A7368">
        <v>-9.4041688134893775E-4</v>
      </c>
      <c r="B7368">
        <v>-5.0932519137859338E-2</v>
      </c>
    </row>
    <row r="7369" spans="1:2" x14ac:dyDescent="0.15">
      <c r="A7369">
        <v>6.1790074687451124E-4</v>
      </c>
      <c r="B7369">
        <v>-5.7450350373983383E-2</v>
      </c>
    </row>
    <row r="7370" spans="1:2" x14ac:dyDescent="0.15">
      <c r="A7370">
        <v>2.3850193247199061E-4</v>
      </c>
      <c r="B7370">
        <v>3.2568234950304031E-2</v>
      </c>
    </row>
    <row r="7371" spans="1:2" x14ac:dyDescent="0.15">
      <c r="A7371">
        <v>-8.0248391896020621E-5</v>
      </c>
      <c r="B7371">
        <v>-5.8962996117770672E-3</v>
      </c>
    </row>
    <row r="7372" spans="1:2" x14ac:dyDescent="0.15">
      <c r="A7372">
        <v>-3.2788372482173139E-4</v>
      </c>
      <c r="B7372">
        <v>-5.5505052208900452E-2</v>
      </c>
    </row>
    <row r="7373" spans="1:2" x14ac:dyDescent="0.15">
      <c r="A7373">
        <v>-4.7103906399570411E-4</v>
      </c>
      <c r="B7373">
        <v>2.0255513489246368E-2</v>
      </c>
    </row>
    <row r="7374" spans="1:2" x14ac:dyDescent="0.15">
      <c r="A7374">
        <v>1.0372191900387411E-3</v>
      </c>
      <c r="B7374">
        <v>5.3317677229642868E-2</v>
      </c>
    </row>
    <row r="7375" spans="1:2" x14ac:dyDescent="0.15">
      <c r="A7375">
        <v>-2.349813282489777E-2</v>
      </c>
      <c r="B7375">
        <v>-4.999219998717308E-2</v>
      </c>
    </row>
    <row r="7376" spans="1:2" x14ac:dyDescent="0.15">
      <c r="A7376">
        <v>1.9850570242851968E-3</v>
      </c>
      <c r="B7376">
        <v>4.6830520033836358E-2</v>
      </c>
    </row>
    <row r="7377" spans="1:2" x14ac:dyDescent="0.15">
      <c r="A7377">
        <v>-4.9858633428812027E-3</v>
      </c>
      <c r="B7377">
        <v>-5.310658598318696E-4</v>
      </c>
    </row>
    <row r="7378" spans="1:2" x14ac:dyDescent="0.15">
      <c r="A7378">
        <v>-1.5462959418073301E-3</v>
      </c>
      <c r="B7378">
        <v>-3.2641619443893433E-2</v>
      </c>
    </row>
    <row r="7379" spans="1:2" x14ac:dyDescent="0.15">
      <c r="A7379">
        <v>3.9781472878530622E-4</v>
      </c>
      <c r="B7379">
        <v>2.9870612546801571E-2</v>
      </c>
    </row>
    <row r="7380" spans="1:2" x14ac:dyDescent="0.15">
      <c r="A7380">
        <v>2.006778959184885E-3</v>
      </c>
      <c r="B7380">
        <v>6.9198251003399491E-4</v>
      </c>
    </row>
    <row r="7381" spans="1:2" x14ac:dyDescent="0.15">
      <c r="A7381">
        <v>-2.2093700245022769E-3</v>
      </c>
      <c r="B7381">
        <v>-1.0198916308581831E-2</v>
      </c>
    </row>
    <row r="7382" spans="1:2" x14ac:dyDescent="0.15">
      <c r="A7382">
        <v>1.27761485055089E-3</v>
      </c>
      <c r="B7382">
        <v>-2.918569557368755E-2</v>
      </c>
    </row>
    <row r="7383" spans="1:2" x14ac:dyDescent="0.15">
      <c r="A7383">
        <v>1.7699602758511901E-3</v>
      </c>
      <c r="B7383">
        <v>0</v>
      </c>
    </row>
    <row r="7384" spans="1:2" x14ac:dyDescent="0.15">
      <c r="A7384">
        <v>-5.509121110662818E-4</v>
      </c>
      <c r="B7384">
        <v>0</v>
      </c>
    </row>
    <row r="7385" spans="1:2" x14ac:dyDescent="0.15">
      <c r="A7385">
        <v>-2.5546690449118611E-2</v>
      </c>
      <c r="B7385">
        <v>-5.0660975277423859E-2</v>
      </c>
    </row>
    <row r="7386" spans="1:2" x14ac:dyDescent="0.15">
      <c r="A7386">
        <v>-1.039430405944586E-2</v>
      </c>
      <c r="B7386">
        <v>-4.8583127558231347E-2</v>
      </c>
    </row>
    <row r="7387" spans="1:2" x14ac:dyDescent="0.15">
      <c r="A7387">
        <v>-5.6981301167979836E-4</v>
      </c>
      <c r="B7387">
        <v>-2.3442130535840992E-2</v>
      </c>
    </row>
    <row r="7388" spans="1:2" x14ac:dyDescent="0.15">
      <c r="A7388">
        <v>-1.081635826267302E-3</v>
      </c>
      <c r="B7388">
        <v>-4.4982440769672387E-2</v>
      </c>
    </row>
    <row r="7389" spans="1:2" x14ac:dyDescent="0.15">
      <c r="A7389">
        <v>3.8556430808966979E-5</v>
      </c>
      <c r="B7389">
        <v>-6.5500125288963318E-2</v>
      </c>
    </row>
    <row r="7390" spans="1:2" x14ac:dyDescent="0.15">
      <c r="A7390">
        <v>-3.4781076828949148E-4</v>
      </c>
      <c r="B7390">
        <v>2.865381725132465E-2</v>
      </c>
    </row>
    <row r="7391" spans="1:2" x14ac:dyDescent="0.15">
      <c r="A7391">
        <v>4.387988883536309E-4</v>
      </c>
      <c r="B7391">
        <v>-5.0912643782794484E-3</v>
      </c>
    </row>
    <row r="7392" spans="1:2" x14ac:dyDescent="0.15">
      <c r="A7392">
        <v>-6.7118240986019373E-4</v>
      </c>
      <c r="B7392">
        <v>-6.114274263381958E-2</v>
      </c>
    </row>
    <row r="7393" spans="1:2" x14ac:dyDescent="0.15">
      <c r="A7393">
        <v>-3.1589940772391861E-4</v>
      </c>
      <c r="B7393">
        <v>2.0176855847239491E-2</v>
      </c>
    </row>
    <row r="7394" spans="1:2" x14ac:dyDescent="0.15">
      <c r="A7394">
        <v>3.9822896360419691E-4</v>
      </c>
      <c r="B7394">
        <v>4.7923702746629708E-2</v>
      </c>
    </row>
    <row r="7395" spans="1:2" x14ac:dyDescent="0.15">
      <c r="A7395">
        <v>-2.9478667303919789E-2</v>
      </c>
      <c r="B7395">
        <v>-5.2489142864942551E-2</v>
      </c>
    </row>
    <row r="7396" spans="1:2" x14ac:dyDescent="0.15">
      <c r="A7396">
        <v>3.3812265610322362E-4</v>
      </c>
      <c r="B7396">
        <v>3.1924515962600708E-2</v>
      </c>
    </row>
    <row r="7397" spans="1:2" x14ac:dyDescent="0.15">
      <c r="A7397">
        <v>-8.1262728199362755E-3</v>
      </c>
      <c r="B7397">
        <v>-1.145825814455748E-2</v>
      </c>
    </row>
    <row r="7398" spans="1:2" x14ac:dyDescent="0.15">
      <c r="A7398">
        <v>-3.1790451612323518E-3</v>
      </c>
      <c r="B7398">
        <v>-3.1887311488389969E-2</v>
      </c>
    </row>
    <row r="7399" spans="1:2" x14ac:dyDescent="0.15">
      <c r="A7399">
        <v>-9.4690051628276706E-4</v>
      </c>
      <c r="B7399">
        <v>2.488832920789719E-2</v>
      </c>
    </row>
    <row r="7400" spans="1:2" x14ac:dyDescent="0.15">
      <c r="A7400">
        <v>1.6325733158737421E-3</v>
      </c>
      <c r="B7400">
        <v>1.2572411214932799E-3</v>
      </c>
    </row>
    <row r="7401" spans="1:2" x14ac:dyDescent="0.15">
      <c r="A7401">
        <v>-2.6138017419725661E-3</v>
      </c>
      <c r="B7401">
        <v>-1.562784239649773E-2</v>
      </c>
    </row>
    <row r="7402" spans="1:2" x14ac:dyDescent="0.15">
      <c r="A7402">
        <v>3.2921714591793721E-4</v>
      </c>
      <c r="B7402">
        <v>-5.0617389380931847E-2</v>
      </c>
    </row>
    <row r="7403" spans="1:2" x14ac:dyDescent="0.15">
      <c r="A7403">
        <v>1.4522220008075239E-3</v>
      </c>
      <c r="B7403">
        <v>0</v>
      </c>
    </row>
    <row r="7404" spans="1:2" x14ac:dyDescent="0.15">
      <c r="A7404">
        <v>-2.9403585358522832E-4</v>
      </c>
      <c r="B7404">
        <v>0</v>
      </c>
    </row>
    <row r="7405" spans="1:2" x14ac:dyDescent="0.15">
      <c r="A7405">
        <v>-3.4117985516786582E-2</v>
      </c>
      <c r="B7405">
        <v>-6.5971396863460541E-2</v>
      </c>
    </row>
    <row r="7406" spans="1:2" x14ac:dyDescent="0.15">
      <c r="A7406">
        <v>-1.3802962377667431E-2</v>
      </c>
      <c r="B7406">
        <v>-5.8122400194406509E-2</v>
      </c>
    </row>
    <row r="7407" spans="1:2" x14ac:dyDescent="0.15">
      <c r="A7407">
        <v>-2.369718422414735E-4</v>
      </c>
      <c r="B7407">
        <v>-2.6413636282086369E-2</v>
      </c>
    </row>
    <row r="7408" spans="1:2" x14ac:dyDescent="0.15">
      <c r="A7408">
        <v>-4.425221704877913E-4</v>
      </c>
      <c r="B7408">
        <v>-4.0322225540876389E-2</v>
      </c>
    </row>
    <row r="7409" spans="1:2" x14ac:dyDescent="0.15">
      <c r="A7409">
        <v>1.832230482250452E-4</v>
      </c>
      <c r="B7409">
        <v>-8.0828577280044556E-2</v>
      </c>
    </row>
    <row r="7410" spans="1:2" x14ac:dyDescent="0.15">
      <c r="A7410">
        <v>2.5496070156805223E-4</v>
      </c>
      <c r="B7410">
        <v>4.2413920164108283E-2</v>
      </c>
    </row>
    <row r="7411" spans="1:2" x14ac:dyDescent="0.15">
      <c r="A7411">
        <v>6.3998617406468838E-5</v>
      </c>
      <c r="B7411">
        <v>-2.115772478282452E-2</v>
      </c>
    </row>
    <row r="7412" spans="1:2" x14ac:dyDescent="0.15">
      <c r="A7412">
        <v>-1.377086504362524E-3</v>
      </c>
      <c r="B7412">
        <v>-7.2379618883132935E-2</v>
      </c>
    </row>
    <row r="7413" spans="1:2" x14ac:dyDescent="0.15">
      <c r="A7413">
        <v>-4.1683283052407211E-4</v>
      </c>
      <c r="B7413">
        <v>1.6795553267002109E-2</v>
      </c>
    </row>
    <row r="7414" spans="1:2" x14ac:dyDescent="0.15">
      <c r="A7414">
        <v>-5.6270923232659698E-4</v>
      </c>
      <c r="B7414">
        <v>3.3826664090156562E-2</v>
      </c>
    </row>
    <row r="7415" spans="1:2" x14ac:dyDescent="0.15">
      <c r="A7415">
        <v>-3.6919254809618003E-2</v>
      </c>
      <c r="B7415">
        <v>-5.9500914067029953E-2</v>
      </c>
    </row>
    <row r="7416" spans="1:2" x14ac:dyDescent="0.15">
      <c r="A7416">
        <v>7.8186887549236417E-4</v>
      </c>
      <c r="B7416">
        <v>2.6916526257991791E-2</v>
      </c>
    </row>
    <row r="7417" spans="1:2" x14ac:dyDescent="0.15">
      <c r="A7417">
        <v>-1.070077903568745E-2</v>
      </c>
      <c r="B7417">
        <v>-2.0397990942001339E-2</v>
      </c>
    </row>
    <row r="7418" spans="1:2" x14ac:dyDescent="0.15">
      <c r="A7418">
        <v>-7.6718740165233612E-3</v>
      </c>
      <c r="B7418">
        <v>-4.0318254381418228E-2</v>
      </c>
    </row>
    <row r="7419" spans="1:2" x14ac:dyDescent="0.15">
      <c r="A7419">
        <v>-8.9567678514868021E-5</v>
      </c>
      <c r="B7419">
        <v>2.6351103559136391E-2</v>
      </c>
    </row>
    <row r="7420" spans="1:2" x14ac:dyDescent="0.15">
      <c r="A7420">
        <v>6.0028012376278639E-4</v>
      </c>
      <c r="B7420">
        <v>-1.1323202401399611E-2</v>
      </c>
    </row>
    <row r="7421" spans="1:2" x14ac:dyDescent="0.15">
      <c r="A7421">
        <v>-4.8508835025131702E-3</v>
      </c>
      <c r="B7421">
        <v>-2.9414284974336621E-2</v>
      </c>
    </row>
    <row r="7422" spans="1:2" x14ac:dyDescent="0.15">
      <c r="A7422">
        <v>-5.4249877575784922E-4</v>
      </c>
      <c r="B7422">
        <v>-6.509341299533844E-2</v>
      </c>
    </row>
    <row r="7423" spans="1:2" x14ac:dyDescent="0.15">
      <c r="A7423">
        <v>7.4681855039671063E-4</v>
      </c>
      <c r="B7423">
        <v>0</v>
      </c>
    </row>
    <row r="7424" spans="1:2" x14ac:dyDescent="0.15">
      <c r="A7424">
        <v>4.4773565605282778E-4</v>
      </c>
      <c r="B7424">
        <v>0</v>
      </c>
    </row>
    <row r="7425" spans="1:2" x14ac:dyDescent="0.15">
      <c r="A7425">
        <v>-4.2385019361972809E-2</v>
      </c>
      <c r="B7425">
        <v>-7.6615959405899048E-2</v>
      </c>
    </row>
    <row r="7426" spans="1:2" x14ac:dyDescent="0.15">
      <c r="A7426">
        <v>-1.3438872992992399E-2</v>
      </c>
      <c r="B7426">
        <v>-5.3351659327745438E-2</v>
      </c>
    </row>
    <row r="7427" spans="1:2" x14ac:dyDescent="0.15">
      <c r="A7427">
        <v>1.08725464087911E-4</v>
      </c>
      <c r="B7427">
        <v>-2.6395570486783981E-2</v>
      </c>
    </row>
    <row r="7428" spans="1:2" x14ac:dyDescent="0.15">
      <c r="A7428">
        <v>-2.0036222122143951E-4</v>
      </c>
      <c r="B7428">
        <v>-4.6039510518312447E-2</v>
      </c>
    </row>
    <row r="7429" spans="1:2" x14ac:dyDescent="0.15">
      <c r="A7429">
        <v>3.0976426205597818E-4</v>
      </c>
      <c r="B7429">
        <v>-8.7025471031665802E-2</v>
      </c>
    </row>
    <row r="7430" spans="1:2" x14ac:dyDescent="0.15">
      <c r="A7430">
        <v>-5.1072204951196909E-4</v>
      </c>
      <c r="B7430">
        <v>5.3645942360162728E-2</v>
      </c>
    </row>
    <row r="7431" spans="1:2" x14ac:dyDescent="0.15">
      <c r="A7431">
        <v>-1.8196461314801129E-4</v>
      </c>
      <c r="B7431">
        <v>-3.4558180719614029E-2</v>
      </c>
    </row>
    <row r="7432" spans="1:2" x14ac:dyDescent="0.15">
      <c r="A7432">
        <v>-8.6682563414797187E-4</v>
      </c>
      <c r="B7432">
        <v>-7.3163263499736786E-2</v>
      </c>
    </row>
    <row r="7433" spans="1:2" x14ac:dyDescent="0.15">
      <c r="A7433">
        <v>-1.528146640339401E-5</v>
      </c>
      <c r="B7433">
        <v>1.415380369871855E-2</v>
      </c>
    </row>
    <row r="7434" spans="1:2" x14ac:dyDescent="0.15">
      <c r="A7434">
        <v>-1.1996349785476921E-3</v>
      </c>
      <c r="B7434">
        <v>2.8475187718868259E-2</v>
      </c>
    </row>
    <row r="7435" spans="1:2" x14ac:dyDescent="0.15">
      <c r="A7435">
        <v>-4.3918438255786903E-2</v>
      </c>
      <c r="B7435">
        <v>-7.1718193590641022E-2</v>
      </c>
    </row>
    <row r="7436" spans="1:2" x14ac:dyDescent="0.15">
      <c r="A7436">
        <v>4.7037345939315861E-4</v>
      </c>
      <c r="B7436">
        <v>3.517262265086174E-2</v>
      </c>
    </row>
    <row r="7437" spans="1:2" x14ac:dyDescent="0.15">
      <c r="A7437">
        <v>-1.3482877984642981E-2</v>
      </c>
      <c r="B7437">
        <v>-2.51459926366806E-2</v>
      </c>
    </row>
    <row r="7438" spans="1:2" x14ac:dyDescent="0.15">
      <c r="A7438">
        <v>-1.1086973361670969E-2</v>
      </c>
      <c r="B7438">
        <v>-5.1551263779401779E-2</v>
      </c>
    </row>
    <row r="7439" spans="1:2" x14ac:dyDescent="0.15">
      <c r="A7439">
        <v>-2.5187485152855521E-4</v>
      </c>
      <c r="B7439">
        <v>3.6853455007076263E-2</v>
      </c>
    </row>
    <row r="7440" spans="1:2" x14ac:dyDescent="0.15">
      <c r="A7440">
        <v>-2.2623017139267179E-4</v>
      </c>
      <c r="B7440">
        <v>-2.498304471373558E-2</v>
      </c>
    </row>
    <row r="7441" spans="1:2" x14ac:dyDescent="0.15">
      <c r="A7441">
        <v>-4.1950135491788387E-3</v>
      </c>
      <c r="B7441">
        <v>-3.6831066012382507E-2</v>
      </c>
    </row>
    <row r="7442" spans="1:2" x14ac:dyDescent="0.15">
      <c r="A7442">
        <v>-1.0096608893945811E-3</v>
      </c>
      <c r="B7442">
        <v>-6.8484418094158173E-2</v>
      </c>
    </row>
    <row r="7443" spans="1:2" x14ac:dyDescent="0.15">
      <c r="A7443">
        <v>3.1518100877292449E-4</v>
      </c>
      <c r="B7443">
        <v>0</v>
      </c>
    </row>
    <row r="7444" spans="1:2" x14ac:dyDescent="0.15">
      <c r="A7444">
        <v>8.315068953379523E-6</v>
      </c>
      <c r="B7444">
        <v>0</v>
      </c>
    </row>
    <row r="7445" spans="1:2" x14ac:dyDescent="0.15">
      <c r="A7445">
        <v>-4.7582287341356277E-2</v>
      </c>
      <c r="B7445">
        <v>-8.3615578711032867E-2</v>
      </c>
    </row>
    <row r="7446" spans="1:2" x14ac:dyDescent="0.15">
      <c r="A7446">
        <v>-1.009383425116539E-2</v>
      </c>
      <c r="B7446">
        <v>-4.2778201401233673E-2</v>
      </c>
    </row>
    <row r="7447" spans="1:2" x14ac:dyDescent="0.15">
      <c r="A7447">
        <v>-3.6020550760440528E-4</v>
      </c>
      <c r="B7447">
        <v>-2.3060942068696019E-2</v>
      </c>
    </row>
    <row r="7448" spans="1:2" x14ac:dyDescent="0.15">
      <c r="A7448">
        <v>4.606307484209538E-4</v>
      </c>
      <c r="B7448">
        <v>-3.0127415433526039E-2</v>
      </c>
    </row>
    <row r="7449" spans="1:2" x14ac:dyDescent="0.15">
      <c r="A7449">
        <v>-1.4505795843433589E-4</v>
      </c>
      <c r="B7449">
        <v>-7.7480830252170563E-2</v>
      </c>
    </row>
    <row r="7450" spans="1:2" x14ac:dyDescent="0.15">
      <c r="A7450">
        <v>3.6022951826453209E-4</v>
      </c>
      <c r="B7450">
        <v>4.8045914620161063E-2</v>
      </c>
    </row>
    <row r="7451" spans="1:2" x14ac:dyDescent="0.15">
      <c r="A7451">
        <v>-7.470393757103011E-5</v>
      </c>
      <c r="B7451">
        <v>-3.1317081302404397E-2</v>
      </c>
    </row>
    <row r="7452" spans="1:2" x14ac:dyDescent="0.15">
      <c r="A7452">
        <v>-4.7154477215372031E-4</v>
      </c>
      <c r="B7452">
        <v>-5.8190967887639999E-2</v>
      </c>
    </row>
    <row r="7453" spans="1:2" x14ac:dyDescent="0.15">
      <c r="A7453">
        <v>-6.0841225786134601E-4</v>
      </c>
      <c r="B7453">
        <v>1.715084724128246E-2</v>
      </c>
    </row>
    <row r="7454" spans="1:2" x14ac:dyDescent="0.15">
      <c r="A7454">
        <v>-1.6833702102303501E-3</v>
      </c>
      <c r="B7454">
        <v>3.2694254070520401E-2</v>
      </c>
    </row>
    <row r="7455" spans="1:2" x14ac:dyDescent="0.15">
      <c r="A7455">
        <v>-4.6030338853597641E-2</v>
      </c>
      <c r="B7455">
        <v>-7.3392309248447418E-2</v>
      </c>
    </row>
    <row r="7456" spans="1:2" x14ac:dyDescent="0.15">
      <c r="A7456">
        <v>1.2066308408975599E-3</v>
      </c>
      <c r="B7456">
        <v>5.1732193678617477E-2</v>
      </c>
    </row>
    <row r="7457" spans="1:2" x14ac:dyDescent="0.15">
      <c r="A7457">
        <v>-1.5868371352553371E-2</v>
      </c>
      <c r="B7457">
        <v>-3.3308181911706917E-2</v>
      </c>
    </row>
    <row r="7458" spans="1:2" x14ac:dyDescent="0.15">
      <c r="A7458">
        <v>-1.1018591001629829E-2</v>
      </c>
      <c r="B7458">
        <v>-4.9610547721385963E-2</v>
      </c>
    </row>
    <row r="7459" spans="1:2" x14ac:dyDescent="0.15">
      <c r="A7459">
        <v>1.080269721569493E-4</v>
      </c>
      <c r="B7459">
        <v>3.9919398725032813E-2</v>
      </c>
    </row>
    <row r="7460" spans="1:2" x14ac:dyDescent="0.15">
      <c r="A7460">
        <v>-1.4395540347322819E-3</v>
      </c>
      <c r="B7460">
        <v>-3.4786701202392578E-2</v>
      </c>
    </row>
    <row r="7461" spans="1:2" x14ac:dyDescent="0.15">
      <c r="A7461">
        <v>-5.1511377096176147E-3</v>
      </c>
      <c r="B7461">
        <v>-3.3886697143316269E-2</v>
      </c>
    </row>
    <row r="7462" spans="1:2" x14ac:dyDescent="0.15">
      <c r="A7462">
        <v>-6.1058008577674627E-4</v>
      </c>
      <c r="B7462">
        <v>-7.3073312640190125E-2</v>
      </c>
    </row>
    <row r="7463" spans="1:2" x14ac:dyDescent="0.15">
      <c r="A7463">
        <v>5.3892919095233083E-4</v>
      </c>
      <c r="B7463">
        <v>0</v>
      </c>
    </row>
    <row r="7464" spans="1:2" x14ac:dyDescent="0.15">
      <c r="A7464">
        <v>2.0952355407644061E-4</v>
      </c>
      <c r="B7464">
        <v>0</v>
      </c>
    </row>
    <row r="7465" spans="1:2" x14ac:dyDescent="0.15">
      <c r="A7465">
        <v>-4.7204643487930298E-2</v>
      </c>
      <c r="B7465">
        <v>-8.2894541323184967E-2</v>
      </c>
    </row>
    <row r="7466" spans="1:2" x14ac:dyDescent="0.15">
      <c r="A7466">
        <v>-7.2050499729812154E-3</v>
      </c>
      <c r="B7466">
        <v>-3.7809565663337708E-2</v>
      </c>
    </row>
    <row r="7467" spans="1:2" x14ac:dyDescent="0.15">
      <c r="A7467">
        <v>-7.9944227763917297E-5</v>
      </c>
      <c r="B7467">
        <v>-1.8667463213205341E-2</v>
      </c>
    </row>
    <row r="7468" spans="1:2" x14ac:dyDescent="0.15">
      <c r="A7468">
        <v>6.9025653647258878E-4</v>
      </c>
      <c r="B7468">
        <v>-7.3715103790163994E-3</v>
      </c>
    </row>
    <row r="7469" spans="1:2" x14ac:dyDescent="0.15">
      <c r="A7469">
        <v>-5.86162437684834E-4</v>
      </c>
      <c r="B7469">
        <v>-6.7319191992282867E-2</v>
      </c>
    </row>
    <row r="7470" spans="1:2" x14ac:dyDescent="0.15">
      <c r="A7470">
        <v>2.3033702746033669E-5</v>
      </c>
      <c r="B7470">
        <v>4.716842994093895E-2</v>
      </c>
    </row>
    <row r="7471" spans="1:2" x14ac:dyDescent="0.15">
      <c r="A7471">
        <v>5.8517303841654211E-5</v>
      </c>
      <c r="B7471">
        <v>-2.9649447649717331E-2</v>
      </c>
    </row>
    <row r="7472" spans="1:2" x14ac:dyDescent="0.15">
      <c r="A7472">
        <v>-1.555751368869096E-4</v>
      </c>
      <c r="B7472">
        <v>-4.4526606798171997E-2</v>
      </c>
    </row>
    <row r="7473" spans="1:2" x14ac:dyDescent="0.15">
      <c r="A7473">
        <v>-3.5637631663121278E-4</v>
      </c>
      <c r="B7473">
        <v>2.4272192269563671E-2</v>
      </c>
    </row>
    <row r="7474" spans="1:2" x14ac:dyDescent="0.15">
      <c r="A7474">
        <v>-1.417170977219939E-3</v>
      </c>
      <c r="B7474">
        <v>3.3701337873935699E-2</v>
      </c>
    </row>
    <row r="7475" spans="1:2" x14ac:dyDescent="0.15">
      <c r="A7475">
        <v>-4.2959798127412803E-2</v>
      </c>
      <c r="B7475">
        <v>-6.8396486341953278E-2</v>
      </c>
    </row>
    <row r="7476" spans="1:2" x14ac:dyDescent="0.15">
      <c r="A7476">
        <v>1.5126925427466631E-3</v>
      </c>
      <c r="B7476">
        <v>6.6298626363277435E-2</v>
      </c>
    </row>
    <row r="7477" spans="1:2" x14ac:dyDescent="0.15">
      <c r="A7477">
        <v>-1.5645027160644531E-2</v>
      </c>
      <c r="B7477">
        <v>-3.5201486200094223E-2</v>
      </c>
    </row>
    <row r="7478" spans="1:2" x14ac:dyDescent="0.15">
      <c r="A7478">
        <v>-8.5823405534029007E-3</v>
      </c>
      <c r="B7478">
        <v>-3.7161082029342651E-2</v>
      </c>
    </row>
    <row r="7479" spans="1:2" x14ac:dyDescent="0.15">
      <c r="A7479">
        <v>7.2435825131833553E-5</v>
      </c>
      <c r="B7479">
        <v>3.8680236786603928E-2</v>
      </c>
    </row>
    <row r="7480" spans="1:2" x14ac:dyDescent="0.15">
      <c r="A7480">
        <v>-1.652086968533695E-3</v>
      </c>
      <c r="B7480">
        <v>-3.30488421022892E-2</v>
      </c>
    </row>
    <row r="7481" spans="1:2" x14ac:dyDescent="0.15">
      <c r="A7481">
        <v>-4.5857015065848827E-3</v>
      </c>
      <c r="B7481">
        <v>-3.9109036326408393E-2</v>
      </c>
    </row>
    <row r="7482" spans="1:2" x14ac:dyDescent="0.15">
      <c r="A7482">
        <v>-3.2234974787570542E-4</v>
      </c>
      <c r="B7482">
        <v>-6.1524774879217148E-2</v>
      </c>
    </row>
    <row r="7483" spans="1:2" x14ac:dyDescent="0.15">
      <c r="A7483">
        <v>8.9298485545441508E-4</v>
      </c>
      <c r="B7483">
        <v>0</v>
      </c>
    </row>
    <row r="7484" spans="1:2" x14ac:dyDescent="0.15">
      <c r="A7484">
        <v>8.6403277236968279E-4</v>
      </c>
      <c r="B7484">
        <v>0</v>
      </c>
    </row>
    <row r="7485" spans="1:2" x14ac:dyDescent="0.15">
      <c r="A7485">
        <v>-4.0330398827791207E-2</v>
      </c>
      <c r="B7485">
        <v>-7.2226889431476593E-2</v>
      </c>
    </row>
    <row r="7486" spans="1:2" x14ac:dyDescent="0.15">
      <c r="A7486">
        <v>-4.0977294556796551E-3</v>
      </c>
      <c r="B7486">
        <v>-3.4582186490297318E-2</v>
      </c>
    </row>
    <row r="7487" spans="1:2" x14ac:dyDescent="0.15">
      <c r="A7487">
        <v>5.5466609774157405E-4</v>
      </c>
      <c r="B7487">
        <v>-1.1666130274534231E-2</v>
      </c>
    </row>
    <row r="7488" spans="1:2" x14ac:dyDescent="0.15">
      <c r="A7488">
        <v>5.058402894064784E-4</v>
      </c>
      <c r="B7488">
        <v>-7.3293601162731647E-3</v>
      </c>
    </row>
    <row r="7489" spans="1:2" x14ac:dyDescent="0.15">
      <c r="A7489">
        <v>-2.8232179465703672E-4</v>
      </c>
      <c r="B7489">
        <v>-6.8091347813606262E-2</v>
      </c>
    </row>
    <row r="7490" spans="1:2" x14ac:dyDescent="0.15">
      <c r="A7490">
        <v>8.3504553185775876E-4</v>
      </c>
      <c r="B7490">
        <v>5.4341927170753479E-2</v>
      </c>
    </row>
    <row r="7491" spans="1:2" x14ac:dyDescent="0.15">
      <c r="A7491">
        <v>-3.5320097231306141E-4</v>
      </c>
      <c r="B7491">
        <v>-3.5050783306360238E-2</v>
      </c>
    </row>
    <row r="7492" spans="1:2" x14ac:dyDescent="0.15">
      <c r="A7492">
        <v>9.0189679758623242E-4</v>
      </c>
      <c r="B7492">
        <v>-3.7384893745183938E-2</v>
      </c>
    </row>
    <row r="7493" spans="1:2" x14ac:dyDescent="0.15">
      <c r="A7493">
        <v>-1.051808940246701E-4</v>
      </c>
      <c r="B7493">
        <v>2.974425628781319E-2</v>
      </c>
    </row>
    <row r="7494" spans="1:2" x14ac:dyDescent="0.15">
      <c r="A7494">
        <v>-8.3609623834490776E-4</v>
      </c>
      <c r="B7494">
        <v>3.4754760563373573E-2</v>
      </c>
    </row>
    <row r="7495" spans="1:2" x14ac:dyDescent="0.15">
      <c r="A7495">
        <v>-4.0095474570989609E-2</v>
      </c>
      <c r="B7495">
        <v>-6.6092655062675476E-2</v>
      </c>
    </row>
    <row r="7496" spans="1:2" x14ac:dyDescent="0.15">
      <c r="A7496">
        <v>2.1935058757662769E-3</v>
      </c>
      <c r="B7496">
        <v>7.0254430174827576E-2</v>
      </c>
    </row>
    <row r="7497" spans="1:2" x14ac:dyDescent="0.15">
      <c r="A7497">
        <v>-1.132933143526316E-2</v>
      </c>
      <c r="B7497">
        <v>-1.912964507937431E-2</v>
      </c>
    </row>
    <row r="7498" spans="1:2" x14ac:dyDescent="0.15">
      <c r="A7498">
        <v>-5.0614573992788792E-3</v>
      </c>
      <c r="B7498">
        <v>-2.3743784055113789E-2</v>
      </c>
    </row>
    <row r="7499" spans="1:2" x14ac:dyDescent="0.15">
      <c r="A7499">
        <v>-8.1310026871506125E-5</v>
      </c>
      <c r="B7499">
        <v>4.8367656767368317E-2</v>
      </c>
    </row>
    <row r="7500" spans="1:2" x14ac:dyDescent="0.15">
      <c r="A7500">
        <v>-8.4008707199245691E-4</v>
      </c>
      <c r="B7500">
        <v>-2.2732440382242199E-2</v>
      </c>
    </row>
    <row r="7501" spans="1:2" x14ac:dyDescent="0.15">
      <c r="A7501">
        <v>-4.0130764245986938E-3</v>
      </c>
      <c r="B7501">
        <v>-4.2677365243434913E-2</v>
      </c>
    </row>
    <row r="7502" spans="1:2" x14ac:dyDescent="0.15">
      <c r="A7502">
        <v>1.5530760865658519E-3</v>
      </c>
      <c r="B7502">
        <v>-4.0983501821756363E-2</v>
      </c>
    </row>
    <row r="7503" spans="1:2" x14ac:dyDescent="0.15">
      <c r="A7503">
        <v>4.2962198494933551E-4</v>
      </c>
      <c r="B7503">
        <v>0</v>
      </c>
    </row>
    <row r="7504" spans="1:2" x14ac:dyDescent="0.15">
      <c r="A7504">
        <v>2.6733646518550808E-4</v>
      </c>
      <c r="B7504">
        <v>0</v>
      </c>
    </row>
    <row r="7505" spans="1:2" x14ac:dyDescent="0.15">
      <c r="A7505">
        <v>-2.9890939593315121E-2</v>
      </c>
      <c r="B7505">
        <v>-5.8448716998100281E-2</v>
      </c>
    </row>
    <row r="7506" spans="1:2" x14ac:dyDescent="0.15">
      <c r="A7506">
        <v>-1.190789043903351E-3</v>
      </c>
      <c r="B7506">
        <v>-3.2129283994436257E-2</v>
      </c>
    </row>
    <row r="7507" spans="1:2" x14ac:dyDescent="0.15">
      <c r="A7507">
        <v>3.0580908060073853E-4</v>
      </c>
      <c r="B7507">
        <v>-5.0549756269901991E-4</v>
      </c>
    </row>
    <row r="7508" spans="1:2" x14ac:dyDescent="0.15">
      <c r="A7508">
        <v>5.7072908384725451E-4</v>
      </c>
      <c r="B7508">
        <v>-1.519884821027517E-2</v>
      </c>
    </row>
    <row r="7509" spans="1:2" x14ac:dyDescent="0.15">
      <c r="A7509">
        <v>6.8663001002278179E-5</v>
      </c>
      <c r="B7509">
        <v>-7.2542667388916016E-2</v>
      </c>
    </row>
    <row r="7510" spans="1:2" x14ac:dyDescent="0.15">
      <c r="A7510">
        <v>2.5418409495614469E-4</v>
      </c>
      <c r="B7510">
        <v>5.2402034401893623E-2</v>
      </c>
    </row>
    <row r="7511" spans="1:2" x14ac:dyDescent="0.15">
      <c r="A7511">
        <v>7.1943672082852572E-5</v>
      </c>
      <c r="B7511">
        <v>-3.2433100044727332E-2</v>
      </c>
    </row>
    <row r="7512" spans="1:2" x14ac:dyDescent="0.15">
      <c r="A7512">
        <v>5.7503156131133437E-4</v>
      </c>
      <c r="B7512">
        <v>-3.5094417631626129E-2</v>
      </c>
    </row>
    <row r="7513" spans="1:2" x14ac:dyDescent="0.15">
      <c r="A7513">
        <v>7.9058780102059245E-5</v>
      </c>
      <c r="B7513">
        <v>3.1410787254571908E-2</v>
      </c>
    </row>
    <row r="7514" spans="1:2" x14ac:dyDescent="0.15">
      <c r="A7514">
        <v>-1.205912194564007E-4</v>
      </c>
      <c r="B7514">
        <v>4.2371880263090127E-2</v>
      </c>
    </row>
    <row r="7515" spans="1:2" x14ac:dyDescent="0.15">
      <c r="A7515">
        <v>-3.3281397074460983E-2</v>
      </c>
      <c r="B7515">
        <v>-5.7019013911485672E-2</v>
      </c>
    </row>
    <row r="7516" spans="1:2" x14ac:dyDescent="0.15">
      <c r="A7516">
        <v>2.7287199627608061E-3</v>
      </c>
      <c r="B7516">
        <v>6.7285306751728058E-2</v>
      </c>
    </row>
    <row r="7517" spans="1:2" x14ac:dyDescent="0.15">
      <c r="A7517">
        <v>-8.7720379233360291E-3</v>
      </c>
      <c r="B7517">
        <v>-9.0497657656669617E-3</v>
      </c>
    </row>
    <row r="7518" spans="1:2" x14ac:dyDescent="0.15">
      <c r="A7518">
        <v>-1.9888975657522678E-3</v>
      </c>
      <c r="B7518">
        <v>-1.353050861507654E-2</v>
      </c>
    </row>
    <row r="7519" spans="1:2" x14ac:dyDescent="0.15">
      <c r="A7519">
        <v>1.840623881435022E-4</v>
      </c>
      <c r="B7519">
        <v>5.5926766246557243E-2</v>
      </c>
    </row>
    <row r="7520" spans="1:2" x14ac:dyDescent="0.15">
      <c r="A7520">
        <v>-6.7357358057051897E-4</v>
      </c>
      <c r="B7520">
        <v>-2.601706609129906E-2</v>
      </c>
    </row>
    <row r="7521" spans="1:2" x14ac:dyDescent="0.15">
      <c r="A7521">
        <v>-3.1435319688171148E-3</v>
      </c>
      <c r="B7521">
        <v>-2.8213335201144218E-2</v>
      </c>
    </row>
    <row r="7522" spans="1:2" x14ac:dyDescent="0.15">
      <c r="A7522">
        <v>6.2569061992689967E-4</v>
      </c>
      <c r="B7522">
        <v>-3.7542730569839478E-2</v>
      </c>
    </row>
    <row r="7523" spans="1:2" x14ac:dyDescent="0.15">
      <c r="A7523">
        <v>8.406692068092525E-4</v>
      </c>
      <c r="B7523">
        <v>0</v>
      </c>
    </row>
    <row r="7524" spans="1:2" x14ac:dyDescent="0.15">
      <c r="A7524">
        <v>-3.7326005985960359E-4</v>
      </c>
      <c r="B7524">
        <v>0</v>
      </c>
    </row>
    <row r="7525" spans="1:2" x14ac:dyDescent="0.15">
      <c r="A7525">
        <v>-2.136090770363808E-2</v>
      </c>
      <c r="B7525">
        <v>-4.3711394071578979E-2</v>
      </c>
    </row>
    <row r="7526" spans="1:2" x14ac:dyDescent="0.15">
      <c r="A7526">
        <v>-1.6866872319951649E-3</v>
      </c>
      <c r="B7526">
        <v>-3.4507390111684799E-2</v>
      </c>
    </row>
    <row r="7527" spans="1:2" x14ac:dyDescent="0.15">
      <c r="A7527">
        <v>1.4576125249732291E-4</v>
      </c>
      <c r="B7527">
        <v>8.3050234243273735E-3</v>
      </c>
    </row>
    <row r="7528" spans="1:2" x14ac:dyDescent="0.15">
      <c r="A7528">
        <v>5.2112579578533769E-4</v>
      </c>
      <c r="B7528">
        <v>-1.341708190739155E-2</v>
      </c>
    </row>
    <row r="7529" spans="1:2" x14ac:dyDescent="0.15">
      <c r="A7529">
        <v>-3.4702810808084911E-4</v>
      </c>
      <c r="B7529">
        <v>-7.256624847650528E-2</v>
      </c>
    </row>
    <row r="7530" spans="1:2" x14ac:dyDescent="0.15">
      <c r="A7530">
        <v>2.5279592955484992E-4</v>
      </c>
      <c r="B7530">
        <v>3.7755057215690613E-2</v>
      </c>
    </row>
    <row r="7531" spans="1:2" x14ac:dyDescent="0.15">
      <c r="A7531">
        <v>8.7131222244352102E-5</v>
      </c>
      <c r="B7531">
        <v>-2.346028201282024E-2</v>
      </c>
    </row>
    <row r="7532" spans="1:2" x14ac:dyDescent="0.15">
      <c r="A7532">
        <v>6.2999216606840491E-4</v>
      </c>
      <c r="B7532">
        <v>-3.7852827459573753E-2</v>
      </c>
    </row>
    <row r="7533" spans="1:2" x14ac:dyDescent="0.15">
      <c r="A7533">
        <v>-1.648617180762812E-4</v>
      </c>
      <c r="B7533">
        <v>3.4882724285125732E-2</v>
      </c>
    </row>
    <row r="7534" spans="1:2" x14ac:dyDescent="0.15">
      <c r="A7534">
        <v>1.326918019913137E-3</v>
      </c>
      <c r="B7534">
        <v>4.8809394240379327E-2</v>
      </c>
    </row>
    <row r="7535" spans="1:2" x14ac:dyDescent="0.15">
      <c r="A7535">
        <v>-2.6905803009867672E-2</v>
      </c>
      <c r="B7535">
        <v>-4.4463697820901871E-2</v>
      </c>
    </row>
    <row r="7536" spans="1:2" x14ac:dyDescent="0.15">
      <c r="A7536">
        <v>1.92347529809922E-3</v>
      </c>
      <c r="B7536">
        <v>6.3523940742015839E-2</v>
      </c>
    </row>
    <row r="7537" spans="1:2" x14ac:dyDescent="0.15">
      <c r="A7537">
        <v>-7.864619605243206E-3</v>
      </c>
      <c r="B7537">
        <v>-1.1168003082275391E-2</v>
      </c>
    </row>
    <row r="7538" spans="1:2" x14ac:dyDescent="0.15">
      <c r="A7538">
        <v>1.3339547149371361E-4</v>
      </c>
      <c r="B7538">
        <v>-1.307304855436087E-2</v>
      </c>
    </row>
    <row r="7539" spans="1:2" x14ac:dyDescent="0.15">
      <c r="A7539">
        <v>2.4332292377948761E-4</v>
      </c>
      <c r="B7539">
        <v>5.1298122853040702E-2</v>
      </c>
    </row>
    <row r="7540" spans="1:2" x14ac:dyDescent="0.15">
      <c r="A7540">
        <v>-1.361836679279804E-3</v>
      </c>
      <c r="B7540">
        <v>-3.4975253045558929E-2</v>
      </c>
    </row>
    <row r="7541" spans="1:2" x14ac:dyDescent="0.15">
      <c r="A7541">
        <v>-2.2928954567760229E-3</v>
      </c>
      <c r="B7541">
        <v>-1.9105918705463409E-2</v>
      </c>
    </row>
    <row r="7542" spans="1:2" x14ac:dyDescent="0.15">
      <c r="A7542">
        <v>1.9027789821848269E-3</v>
      </c>
      <c r="B7542">
        <v>-3.9461113512516022E-2</v>
      </c>
    </row>
    <row r="7543" spans="1:2" x14ac:dyDescent="0.15">
      <c r="A7543">
        <v>7.9568264482077211E-5</v>
      </c>
      <c r="B7543">
        <v>0</v>
      </c>
    </row>
    <row r="7544" spans="1:2" x14ac:dyDescent="0.15">
      <c r="A7544">
        <v>4.8744818195700651E-4</v>
      </c>
      <c r="B7544">
        <v>0</v>
      </c>
    </row>
    <row r="7545" spans="1:2" x14ac:dyDescent="0.15">
      <c r="A7545">
        <v>-1.7176548019051548E-2</v>
      </c>
      <c r="B7545">
        <v>-3.3352203667163849E-2</v>
      </c>
    </row>
    <row r="7546" spans="1:2" x14ac:dyDescent="0.15">
      <c r="A7546">
        <v>-3.5862196236848831E-3</v>
      </c>
      <c r="B7546">
        <v>-3.7072703242301941E-2</v>
      </c>
    </row>
    <row r="7547" spans="1:2" x14ac:dyDescent="0.15">
      <c r="A7547">
        <v>1.037934780470096E-4</v>
      </c>
      <c r="B7547">
        <v>8.4816617891192436E-3</v>
      </c>
    </row>
    <row r="7548" spans="1:2" x14ac:dyDescent="0.15">
      <c r="A7548">
        <v>4.368085355963558E-4</v>
      </c>
      <c r="B7548">
        <v>-1.0187508538365361E-2</v>
      </c>
    </row>
    <row r="7549" spans="1:2" x14ac:dyDescent="0.15">
      <c r="A7549">
        <v>2.9894310864619911E-4</v>
      </c>
      <c r="B7549">
        <v>-6.9301292300224304E-2</v>
      </c>
    </row>
    <row r="7550" spans="1:2" x14ac:dyDescent="0.15">
      <c r="A7550">
        <v>1.4315190492197871E-4</v>
      </c>
      <c r="B7550">
        <v>2.0935580134391781E-2</v>
      </c>
    </row>
    <row r="7551" spans="1:2" x14ac:dyDescent="0.15">
      <c r="A7551">
        <v>3.156776656396687E-4</v>
      </c>
      <c r="B7551">
        <v>-1.2715983204543591E-2</v>
      </c>
    </row>
    <row r="7552" spans="1:2" x14ac:dyDescent="0.15">
      <c r="A7552">
        <v>6.898858118802309E-4</v>
      </c>
      <c r="B7552">
        <v>-4.0776811540126801E-2</v>
      </c>
    </row>
    <row r="7553" spans="1:2" x14ac:dyDescent="0.15">
      <c r="A7553">
        <v>1.8925806216429919E-4</v>
      </c>
      <c r="B7553">
        <v>4.0890831500291817E-2</v>
      </c>
    </row>
    <row r="7554" spans="1:2" x14ac:dyDescent="0.15">
      <c r="A7554">
        <v>1.1521402047947049E-3</v>
      </c>
      <c r="B7554">
        <v>4.7156434506177902E-2</v>
      </c>
    </row>
    <row r="7555" spans="1:2" x14ac:dyDescent="0.15">
      <c r="A7555">
        <v>-2.3228993639349941E-2</v>
      </c>
      <c r="B7555">
        <v>-4.1249923408031457E-2</v>
      </c>
    </row>
    <row r="7556" spans="1:2" x14ac:dyDescent="0.15">
      <c r="A7556">
        <v>1.720277243293822E-3</v>
      </c>
      <c r="B7556">
        <v>5.8104421943426132E-2</v>
      </c>
    </row>
    <row r="7557" spans="1:2" x14ac:dyDescent="0.15">
      <c r="A7557">
        <v>-4.6642501838505268E-3</v>
      </c>
      <c r="B7557">
        <v>1.438245642930269E-3</v>
      </c>
    </row>
    <row r="7558" spans="1:2" x14ac:dyDescent="0.15">
      <c r="A7558">
        <v>1.8843900179490449E-3</v>
      </c>
      <c r="B7558">
        <v>-1.796438917517662E-2</v>
      </c>
    </row>
    <row r="7559" spans="1:2" x14ac:dyDescent="0.15">
      <c r="A7559">
        <v>4.3611586443148548E-4</v>
      </c>
      <c r="B7559">
        <v>4.9897119402885437E-2</v>
      </c>
    </row>
    <row r="7560" spans="1:2" x14ac:dyDescent="0.15">
      <c r="A7560">
        <v>-9.2216097982600331E-4</v>
      </c>
      <c r="B7560">
        <v>-2.4964747950434681E-2</v>
      </c>
    </row>
    <row r="7561" spans="1:2" x14ac:dyDescent="0.15">
      <c r="A7561">
        <v>-6.8520253989845514E-4</v>
      </c>
      <c r="B7561">
        <v>-1.6969906166195869E-2</v>
      </c>
    </row>
    <row r="7562" spans="1:2" x14ac:dyDescent="0.15">
      <c r="A7562">
        <v>1.356540131382644E-3</v>
      </c>
      <c r="B7562">
        <v>-3.4529268741607673E-2</v>
      </c>
    </row>
    <row r="7563" spans="1:2" x14ac:dyDescent="0.15">
      <c r="A7563">
        <v>3.0150750535540277E-4</v>
      </c>
      <c r="B7563">
        <v>0</v>
      </c>
    </row>
    <row r="7564" spans="1:2" x14ac:dyDescent="0.15">
      <c r="A7564">
        <v>5.1430088933557272E-4</v>
      </c>
      <c r="B7564">
        <v>0</v>
      </c>
    </row>
    <row r="7565" spans="1:2" x14ac:dyDescent="0.15">
      <c r="A7565">
        <v>-2.0905746147036549E-2</v>
      </c>
      <c r="B7565">
        <v>-4.1377007961273193E-2</v>
      </c>
    </row>
    <row r="7566" spans="1:2" x14ac:dyDescent="0.15">
      <c r="A7566">
        <v>-6.4804456196725368E-3</v>
      </c>
      <c r="B7566">
        <v>-3.7055689841508872E-2</v>
      </c>
    </row>
    <row r="7567" spans="1:2" x14ac:dyDescent="0.15">
      <c r="A7567">
        <v>7.7227938163559884E-5</v>
      </c>
      <c r="B7567">
        <v>-3.6184588680043822E-4</v>
      </c>
    </row>
    <row r="7568" spans="1:2" x14ac:dyDescent="0.15">
      <c r="A7568">
        <v>6.500195013359189E-4</v>
      </c>
      <c r="B7568">
        <v>-1.5020652674138549E-2</v>
      </c>
    </row>
    <row r="7569" spans="1:2" x14ac:dyDescent="0.15">
      <c r="A7569">
        <v>6.1566469958052039E-4</v>
      </c>
      <c r="B7569">
        <v>-6.6102348268032074E-2</v>
      </c>
    </row>
    <row r="7570" spans="1:2" x14ac:dyDescent="0.15">
      <c r="A7570">
        <v>7.247877074405551E-4</v>
      </c>
      <c r="B7570">
        <v>1.28218149766326E-2</v>
      </c>
    </row>
    <row r="7571" spans="1:2" x14ac:dyDescent="0.15">
      <c r="A7571">
        <v>2.605469198897481E-4</v>
      </c>
      <c r="B7571">
        <v>-1.411278964951634E-3</v>
      </c>
    </row>
    <row r="7572" spans="1:2" x14ac:dyDescent="0.15">
      <c r="A7572">
        <v>-7.6257805631030351E-5</v>
      </c>
      <c r="B7572">
        <v>-5.0968341529369347E-2</v>
      </c>
    </row>
    <row r="7573" spans="1:2" x14ac:dyDescent="0.15">
      <c r="A7573">
        <v>3.4595286706462502E-4</v>
      </c>
      <c r="B7573">
        <v>3.7499401718378067E-2</v>
      </c>
    </row>
    <row r="7574" spans="1:2" x14ac:dyDescent="0.15">
      <c r="A7574">
        <v>1.9308611517772081E-3</v>
      </c>
      <c r="B7574">
        <v>4.2868781834840768E-2</v>
      </c>
    </row>
    <row r="7575" spans="1:2" x14ac:dyDescent="0.15">
      <c r="A7575">
        <v>-2.0747849717736241E-2</v>
      </c>
      <c r="B7575">
        <v>-3.6314394325017929E-2</v>
      </c>
    </row>
    <row r="7576" spans="1:2" x14ac:dyDescent="0.15">
      <c r="A7576">
        <v>4.8287326353602111E-4</v>
      </c>
      <c r="B7576">
        <v>4.9352295696735382E-2</v>
      </c>
    </row>
    <row r="7577" spans="1:2" x14ac:dyDescent="0.15">
      <c r="A7577">
        <v>-1.1311735725030301E-3</v>
      </c>
      <c r="B7577">
        <v>1.100105885416269E-2</v>
      </c>
    </row>
    <row r="7578" spans="1:2" x14ac:dyDescent="0.15">
      <c r="A7578">
        <v>1.4246596256271E-3</v>
      </c>
      <c r="B7578">
        <v>-2.014529891312122E-2</v>
      </c>
    </row>
    <row r="7579" spans="1:2" x14ac:dyDescent="0.15">
      <c r="A7579">
        <v>-1.0044958908110859E-3</v>
      </c>
      <c r="B7579">
        <v>4.960024356842041E-2</v>
      </c>
    </row>
    <row r="7580" spans="1:2" x14ac:dyDescent="0.15">
      <c r="A7580">
        <v>-7.6539770816452801E-5</v>
      </c>
      <c r="B7580">
        <v>-2.0238012075424191E-2</v>
      </c>
    </row>
    <row r="7581" spans="1:2" x14ac:dyDescent="0.15">
      <c r="A7581">
        <v>1.6863225482666171E-6</v>
      </c>
      <c r="B7581">
        <v>-7.0077241398394108E-3</v>
      </c>
    </row>
    <row r="7582" spans="1:2" x14ac:dyDescent="0.15">
      <c r="A7582">
        <v>1.0266838362440469E-3</v>
      </c>
      <c r="B7582">
        <v>-3.8424607366323471E-2</v>
      </c>
    </row>
    <row r="7583" spans="1:2" x14ac:dyDescent="0.15">
      <c r="A7583">
        <v>3.3583972253836691E-4</v>
      </c>
      <c r="B7583">
        <v>0</v>
      </c>
    </row>
    <row r="7584" spans="1:2" x14ac:dyDescent="0.15">
      <c r="A7584">
        <v>-2.4675644817762082E-4</v>
      </c>
      <c r="B7584">
        <v>0</v>
      </c>
    </row>
    <row r="7585" spans="1:2" x14ac:dyDescent="0.15">
      <c r="A7585">
        <v>-2.8914183378219601E-2</v>
      </c>
      <c r="B7585">
        <v>-6.0138735920190811E-2</v>
      </c>
    </row>
    <row r="7586" spans="1:2" x14ac:dyDescent="0.15">
      <c r="A7586">
        <v>-9.2877550050616264E-3</v>
      </c>
      <c r="B7586">
        <v>-4.5787245035171509E-2</v>
      </c>
    </row>
    <row r="7587" spans="1:2" x14ac:dyDescent="0.15">
      <c r="A7587">
        <v>4.2929321352858103E-5</v>
      </c>
      <c r="B7587">
        <v>-1.677203364670277E-2</v>
      </c>
    </row>
    <row r="7588" spans="1:2" x14ac:dyDescent="0.15">
      <c r="A7588">
        <v>-4.9719930393621325E-4</v>
      </c>
      <c r="B7588">
        <v>-2.2471616044640541E-2</v>
      </c>
    </row>
    <row r="7589" spans="1:2" x14ac:dyDescent="0.15">
      <c r="A7589">
        <v>-3.7391926161944872E-4</v>
      </c>
      <c r="B7589">
        <v>-6.2582604587078094E-2</v>
      </c>
    </row>
    <row r="7590" spans="1:2" x14ac:dyDescent="0.15">
      <c r="A7590">
        <v>1.079587018466555E-4</v>
      </c>
      <c r="B7590">
        <v>1.3568463735282419E-2</v>
      </c>
    </row>
    <row r="7591" spans="1:2" x14ac:dyDescent="0.15">
      <c r="A7591">
        <v>2.8408650541678071E-4</v>
      </c>
      <c r="B7591">
        <v>2.617055550217628E-3</v>
      </c>
    </row>
    <row r="7592" spans="1:2" x14ac:dyDescent="0.15">
      <c r="A7592">
        <v>-6.9516398070845753E-5</v>
      </c>
      <c r="B7592">
        <v>-6.9776281714439392E-2</v>
      </c>
    </row>
    <row r="7593" spans="1:2" x14ac:dyDescent="0.15">
      <c r="A7593">
        <v>-1.07559775642585E-4</v>
      </c>
      <c r="B7593">
        <v>2.4095498025417331E-2</v>
      </c>
    </row>
    <row r="7594" spans="1:2" x14ac:dyDescent="0.15">
      <c r="A7594">
        <v>1.9208065932616589E-3</v>
      </c>
      <c r="B7594">
        <v>3.9872396737337112E-2</v>
      </c>
    </row>
    <row r="7595" spans="1:2" x14ac:dyDescent="0.15">
      <c r="A7595">
        <v>-2.0851874724030491E-2</v>
      </c>
      <c r="B7595">
        <v>-3.4901939332485199E-2</v>
      </c>
    </row>
    <row r="7596" spans="1:2" x14ac:dyDescent="0.15">
      <c r="A7596">
        <v>1.485531975049525E-4</v>
      </c>
      <c r="B7596">
        <v>3.7727110087871552E-2</v>
      </c>
    </row>
    <row r="7597" spans="1:2" x14ac:dyDescent="0.15">
      <c r="A7597">
        <v>-2.0530137699097391E-3</v>
      </c>
      <c r="B7597">
        <v>-7.223371067084372E-4</v>
      </c>
    </row>
    <row r="7598" spans="1:2" x14ac:dyDescent="0.15">
      <c r="A7598">
        <v>-7.755794795230031E-4</v>
      </c>
      <c r="B7598">
        <v>-2.7364527806639671E-2</v>
      </c>
    </row>
    <row r="7599" spans="1:2" x14ac:dyDescent="0.15">
      <c r="A7599">
        <v>-3.0601382604800159E-4</v>
      </c>
      <c r="B7599">
        <v>4.0795993059873581E-2</v>
      </c>
    </row>
    <row r="7600" spans="1:2" x14ac:dyDescent="0.15">
      <c r="A7600">
        <v>-1.243507373146713E-3</v>
      </c>
      <c r="B7600">
        <v>-3.3114437013864517E-2</v>
      </c>
    </row>
    <row r="7601" spans="1:2" x14ac:dyDescent="0.15">
      <c r="A7601">
        <v>2.3298361338675019E-4</v>
      </c>
      <c r="B7601">
        <v>-1.113332901149988E-2</v>
      </c>
    </row>
    <row r="7602" spans="1:2" x14ac:dyDescent="0.15">
      <c r="A7602">
        <v>1.9958675839006901E-3</v>
      </c>
      <c r="B7602">
        <v>-5.5592473596334457E-2</v>
      </c>
    </row>
    <row r="7603" spans="1:2" x14ac:dyDescent="0.15">
      <c r="A7603">
        <v>2.659737947396934E-4</v>
      </c>
      <c r="B7603">
        <v>0</v>
      </c>
    </row>
    <row r="7604" spans="1:2" x14ac:dyDescent="0.15">
      <c r="A7604">
        <v>-1.6811941168271011E-4</v>
      </c>
      <c r="B7604">
        <v>0</v>
      </c>
    </row>
    <row r="7605" spans="1:2" x14ac:dyDescent="0.15">
      <c r="A7605">
        <v>-3.5942733287811279E-2</v>
      </c>
      <c r="B7605">
        <v>-6.5457910299301147E-2</v>
      </c>
    </row>
    <row r="7606" spans="1:2" x14ac:dyDescent="0.15">
      <c r="A7606">
        <v>-1.519199460744858E-2</v>
      </c>
      <c r="B7606">
        <v>-6.4980402588844299E-2</v>
      </c>
    </row>
    <row r="7607" spans="1:2" x14ac:dyDescent="0.15">
      <c r="A7607">
        <v>-1.3780780136585241E-4</v>
      </c>
      <c r="B7607">
        <v>-3.382313996553421E-2</v>
      </c>
    </row>
    <row r="7608" spans="1:2" x14ac:dyDescent="0.15">
      <c r="A7608">
        <v>-6.1163395002949983E-5</v>
      </c>
      <c r="B7608">
        <v>-2.7150409296154979E-2</v>
      </c>
    </row>
    <row r="7609" spans="1:2" x14ac:dyDescent="0.15">
      <c r="A7609">
        <v>1.6075673920568079E-4</v>
      </c>
      <c r="B7609">
        <v>-6.190834566950798E-2</v>
      </c>
    </row>
    <row r="7610" spans="1:2" x14ac:dyDescent="0.15">
      <c r="A7610">
        <v>7.0151174440979958E-5</v>
      </c>
      <c r="B7610">
        <v>1.7470808699727058E-2</v>
      </c>
    </row>
    <row r="7611" spans="1:2" x14ac:dyDescent="0.15">
      <c r="A7611">
        <v>1.412283891113475E-4</v>
      </c>
      <c r="B7611">
        <v>-8.9812627993524075E-4</v>
      </c>
    </row>
    <row r="7612" spans="1:2" x14ac:dyDescent="0.15">
      <c r="A7612">
        <v>-2.765953540802002E-4</v>
      </c>
      <c r="B7612">
        <v>-7.4257843196392059E-2</v>
      </c>
    </row>
    <row r="7613" spans="1:2" x14ac:dyDescent="0.15">
      <c r="A7613">
        <v>-7.0208869874477386E-4</v>
      </c>
      <c r="B7613">
        <v>1.340956799685955E-2</v>
      </c>
    </row>
    <row r="7614" spans="1:2" x14ac:dyDescent="0.15">
      <c r="A7614">
        <v>7.6876406092196703E-4</v>
      </c>
      <c r="B7614">
        <v>3.778357058763504E-2</v>
      </c>
    </row>
    <row r="7615" spans="1:2" x14ac:dyDescent="0.15">
      <c r="A7615">
        <v>-2.6658425107598301E-2</v>
      </c>
      <c r="B7615">
        <v>-5.1363479346036911E-2</v>
      </c>
    </row>
    <row r="7616" spans="1:2" x14ac:dyDescent="0.15">
      <c r="A7616">
        <v>-3.9076214306987822E-4</v>
      </c>
      <c r="B7616">
        <v>2.9407382011413571E-2</v>
      </c>
    </row>
    <row r="7617" spans="1:2" x14ac:dyDescent="0.15">
      <c r="A7617">
        <v>-2.9103660490363841E-3</v>
      </c>
      <c r="B7617">
        <v>-4.3186978437006474E-3</v>
      </c>
    </row>
    <row r="7618" spans="1:2" x14ac:dyDescent="0.15">
      <c r="A7618">
        <v>-4.8241205513477334E-3</v>
      </c>
      <c r="B7618">
        <v>-3.938915953040123E-2</v>
      </c>
    </row>
    <row r="7619" spans="1:2" x14ac:dyDescent="0.15">
      <c r="A7619">
        <v>2.9040116351097822E-4</v>
      </c>
      <c r="B7619">
        <v>3.5887282341718667E-2</v>
      </c>
    </row>
    <row r="7620" spans="1:2" x14ac:dyDescent="0.15">
      <c r="A7620">
        <v>-7.7263358980417252E-4</v>
      </c>
      <c r="B7620">
        <v>-2.88741085678339E-2</v>
      </c>
    </row>
    <row r="7621" spans="1:2" x14ac:dyDescent="0.15">
      <c r="A7621">
        <v>5.8997230371460319E-4</v>
      </c>
      <c r="B7621">
        <v>-2.2216988727450371E-2</v>
      </c>
    </row>
    <row r="7622" spans="1:2" x14ac:dyDescent="0.15">
      <c r="A7622">
        <v>-7.2458741487935185E-4</v>
      </c>
      <c r="B7622">
        <v>-6.7892029881477356E-2</v>
      </c>
    </row>
    <row r="7623" spans="1:2" x14ac:dyDescent="0.15">
      <c r="A7623">
        <v>1.688376360107213E-4</v>
      </c>
      <c r="B7623">
        <v>0</v>
      </c>
    </row>
    <row r="7624" spans="1:2" x14ac:dyDescent="0.15">
      <c r="A7624">
        <v>4.0320638800039887E-4</v>
      </c>
      <c r="B7624">
        <v>0</v>
      </c>
    </row>
    <row r="7625" spans="1:2" x14ac:dyDescent="0.15">
      <c r="A7625">
        <v>-4.2335379868745797E-2</v>
      </c>
      <c r="B7625">
        <v>-6.3609935343265533E-2</v>
      </c>
    </row>
    <row r="7626" spans="1:2" x14ac:dyDescent="0.15">
      <c r="A7626">
        <v>-1.9409475848078731E-2</v>
      </c>
      <c r="B7626">
        <v>-7.8249886631965637E-2</v>
      </c>
    </row>
    <row r="7627" spans="1:2" x14ac:dyDescent="0.15">
      <c r="A7627">
        <v>-1.129573211073875E-4</v>
      </c>
      <c r="B7627">
        <v>-4.0852207690477371E-2</v>
      </c>
    </row>
    <row r="7628" spans="1:2" x14ac:dyDescent="0.15">
      <c r="A7628">
        <v>-6.650894065387547E-4</v>
      </c>
      <c r="B7628">
        <v>-3.1262718141078949E-2</v>
      </c>
    </row>
    <row r="7629" spans="1:2" x14ac:dyDescent="0.15">
      <c r="A7629">
        <v>3.1025239150039852E-4</v>
      </c>
      <c r="B7629">
        <v>-7.0825695991516113E-2</v>
      </c>
    </row>
    <row r="7630" spans="1:2" x14ac:dyDescent="0.15">
      <c r="A7630">
        <v>2.5826477212831381E-5</v>
      </c>
      <c r="B7630">
        <v>2.1271675825119019E-2</v>
      </c>
    </row>
    <row r="7631" spans="1:2" x14ac:dyDescent="0.15">
      <c r="A7631">
        <v>7.0942193269729614E-4</v>
      </c>
      <c r="B7631">
        <v>-1.20079405605793E-2</v>
      </c>
    </row>
    <row r="7632" spans="1:2" x14ac:dyDescent="0.15">
      <c r="A7632">
        <v>-9.6415889856871217E-5</v>
      </c>
      <c r="B7632">
        <v>-6.3339255750179291E-2</v>
      </c>
    </row>
    <row r="7633" spans="1:2" x14ac:dyDescent="0.15">
      <c r="A7633">
        <v>-9.9606858566403389E-4</v>
      </c>
      <c r="B7633">
        <v>6.4348308369517326E-3</v>
      </c>
    </row>
    <row r="7634" spans="1:2" x14ac:dyDescent="0.15">
      <c r="A7634">
        <v>2.9581444687210018E-4</v>
      </c>
      <c r="B7634">
        <v>3.8144625723361969E-2</v>
      </c>
    </row>
    <row r="7635" spans="1:2" x14ac:dyDescent="0.15">
      <c r="A7635">
        <v>-3.098397329449654E-2</v>
      </c>
      <c r="B7635">
        <v>-5.5601932108402252E-2</v>
      </c>
    </row>
    <row r="7636" spans="1:2" x14ac:dyDescent="0.15">
      <c r="A7636">
        <v>1.044452073983848E-4</v>
      </c>
      <c r="B7636">
        <v>2.9997332021594051E-2</v>
      </c>
    </row>
    <row r="7637" spans="1:2" x14ac:dyDescent="0.15">
      <c r="A7637">
        <v>-3.400664776563644E-3</v>
      </c>
      <c r="B7637">
        <v>-5.2579706534743309E-3</v>
      </c>
    </row>
    <row r="7638" spans="1:2" x14ac:dyDescent="0.15">
      <c r="A7638">
        <v>-8.7428521364927292E-3</v>
      </c>
      <c r="B7638">
        <v>-4.950258880853653E-2</v>
      </c>
    </row>
    <row r="7639" spans="1:2" x14ac:dyDescent="0.15">
      <c r="A7639">
        <v>3.3382886613253497E-5</v>
      </c>
      <c r="B7639">
        <v>3.442387655377388E-2</v>
      </c>
    </row>
    <row r="7640" spans="1:2" x14ac:dyDescent="0.15">
      <c r="A7640">
        <v>-2.1126291248947382E-3</v>
      </c>
      <c r="B7640">
        <v>-1.438658405095339E-2</v>
      </c>
    </row>
    <row r="7641" spans="1:2" x14ac:dyDescent="0.15">
      <c r="A7641">
        <v>-9.9144344858359545E-5</v>
      </c>
      <c r="B7641">
        <v>-1.7497580498456951E-2</v>
      </c>
    </row>
    <row r="7642" spans="1:2" x14ac:dyDescent="0.15">
      <c r="A7642">
        <v>-8.6197379278019071E-4</v>
      </c>
      <c r="B7642">
        <v>-6.7141883075237274E-2</v>
      </c>
    </row>
    <row r="7643" spans="1:2" x14ac:dyDescent="0.15">
      <c r="A7643">
        <v>3.7611217703670258E-4</v>
      </c>
      <c r="B7643">
        <v>0</v>
      </c>
    </row>
    <row r="7644" spans="1:2" x14ac:dyDescent="0.15">
      <c r="A7644">
        <v>-2.7838852838613087E-4</v>
      </c>
      <c r="B7644">
        <v>0</v>
      </c>
    </row>
    <row r="7645" spans="1:2" x14ac:dyDescent="0.15">
      <c r="A7645">
        <v>-4.9438316375017173E-2</v>
      </c>
      <c r="B7645">
        <v>-7.1687377989292145E-2</v>
      </c>
    </row>
    <row r="7646" spans="1:2" x14ac:dyDescent="0.15">
      <c r="A7646">
        <v>-1.908711344003677E-2</v>
      </c>
      <c r="B7646">
        <v>-7.3867268860340118E-2</v>
      </c>
    </row>
    <row r="7647" spans="1:2" x14ac:dyDescent="0.15">
      <c r="A7647">
        <v>-2.2536875621881339E-4</v>
      </c>
      <c r="B7647">
        <v>-3.9661478251218803E-2</v>
      </c>
    </row>
    <row r="7648" spans="1:2" x14ac:dyDescent="0.15">
      <c r="A7648">
        <v>4.0037519647739828E-4</v>
      </c>
      <c r="B7648">
        <v>-2.973156422376633E-2</v>
      </c>
    </row>
    <row r="7649" spans="1:2" x14ac:dyDescent="0.15">
      <c r="A7649">
        <v>-1.4007346180733291E-4</v>
      </c>
      <c r="B7649">
        <v>-8.1795684993267059E-2</v>
      </c>
    </row>
    <row r="7650" spans="1:2" x14ac:dyDescent="0.15">
      <c r="A7650">
        <v>1.21002085506916E-6</v>
      </c>
      <c r="B7650">
        <v>2.386158891022205E-2</v>
      </c>
    </row>
    <row r="7651" spans="1:2" x14ac:dyDescent="0.15">
      <c r="A7651">
        <v>5.4426788119599223E-4</v>
      </c>
      <c r="B7651">
        <v>-2.8391411527991291E-2</v>
      </c>
    </row>
    <row r="7652" spans="1:2" x14ac:dyDescent="0.15">
      <c r="A7652">
        <v>-9.669698920333758E-5</v>
      </c>
      <c r="B7652">
        <v>-6.2207043170928962E-2</v>
      </c>
    </row>
    <row r="7653" spans="1:2" x14ac:dyDescent="0.15">
      <c r="A7653">
        <v>-1.257511205039918E-3</v>
      </c>
      <c r="B7653">
        <v>-5.791338044218719E-4</v>
      </c>
    </row>
    <row r="7654" spans="1:2" x14ac:dyDescent="0.15">
      <c r="A7654">
        <v>-1.044086995534599E-3</v>
      </c>
      <c r="B7654">
        <v>2.8944047167897221E-2</v>
      </c>
    </row>
    <row r="7655" spans="1:2" x14ac:dyDescent="0.15">
      <c r="A7655">
        <v>-3.1398873776197427E-2</v>
      </c>
      <c r="B7655">
        <v>-4.3218985199928277E-2</v>
      </c>
    </row>
    <row r="7656" spans="1:2" x14ac:dyDescent="0.15">
      <c r="A7656">
        <v>-1.0504970559850339E-3</v>
      </c>
      <c r="B7656">
        <v>3.3161941915750497E-2</v>
      </c>
    </row>
    <row r="7657" spans="1:2" x14ac:dyDescent="0.15">
      <c r="A7657">
        <v>-5.5439705029129982E-3</v>
      </c>
      <c r="B7657">
        <v>-1.7449101433157921E-2</v>
      </c>
    </row>
    <row r="7658" spans="1:2" x14ac:dyDescent="0.15">
      <c r="A7658">
        <v>-1.259912457317114E-2</v>
      </c>
      <c r="B7658">
        <v>-5.8836568146944053E-2</v>
      </c>
    </row>
    <row r="7659" spans="1:2" x14ac:dyDescent="0.15">
      <c r="A7659">
        <v>-6.8470224505290389E-4</v>
      </c>
      <c r="B7659">
        <v>2.452283538877964E-2</v>
      </c>
    </row>
    <row r="7660" spans="1:2" x14ac:dyDescent="0.15">
      <c r="A7660">
        <v>-1.7993360524997119E-3</v>
      </c>
      <c r="B7660">
        <v>-1.9045209512114521E-2</v>
      </c>
    </row>
    <row r="7661" spans="1:2" x14ac:dyDescent="0.15">
      <c r="A7661">
        <v>-2.8878959710709751E-4</v>
      </c>
      <c r="B7661">
        <v>-2.0540537312626839E-2</v>
      </c>
    </row>
    <row r="7662" spans="1:2" x14ac:dyDescent="0.15">
      <c r="A7662">
        <v>4.0727839223109191E-4</v>
      </c>
      <c r="B7662">
        <v>-6.6324673593044281E-2</v>
      </c>
    </row>
    <row r="7663" spans="1:2" x14ac:dyDescent="0.15">
      <c r="A7663">
        <v>-5.0694477977231145E-4</v>
      </c>
      <c r="B7663">
        <v>0</v>
      </c>
    </row>
    <row r="7664" spans="1:2" x14ac:dyDescent="0.15">
      <c r="A7664">
        <v>-1.7922252300195399E-4</v>
      </c>
      <c r="B7664">
        <v>0</v>
      </c>
    </row>
    <row r="7665" spans="1:2" x14ac:dyDescent="0.15">
      <c r="A7665">
        <v>-5.7320751249790192E-2</v>
      </c>
      <c r="B7665">
        <v>-8.5387013852596283E-2</v>
      </c>
    </row>
    <row r="7666" spans="1:2" x14ac:dyDescent="0.15">
      <c r="A7666">
        <v>-1.7066929489374161E-2</v>
      </c>
      <c r="B7666">
        <v>-6.5280839800834656E-2</v>
      </c>
    </row>
    <row r="7667" spans="1:2" x14ac:dyDescent="0.15">
      <c r="A7667">
        <v>-3.1075961305759853E-4</v>
      </c>
      <c r="B7667">
        <v>-4.1952081024646759E-2</v>
      </c>
    </row>
    <row r="7668" spans="1:2" x14ac:dyDescent="0.15">
      <c r="A7668">
        <v>5.9819536545546732E-5</v>
      </c>
      <c r="B7668">
        <v>-1.6549225896596909E-2</v>
      </c>
    </row>
    <row r="7669" spans="1:2" x14ac:dyDescent="0.15">
      <c r="A7669">
        <v>3.2513932092115278E-4</v>
      </c>
      <c r="B7669">
        <v>-8.3010666072368622E-2</v>
      </c>
    </row>
    <row r="7670" spans="1:2" x14ac:dyDescent="0.15">
      <c r="A7670">
        <v>3.4133184817619622E-4</v>
      </c>
      <c r="B7670">
        <v>3.015536442399025E-2</v>
      </c>
    </row>
    <row r="7671" spans="1:2" x14ac:dyDescent="0.15">
      <c r="A7671">
        <v>-3.1565021345159039E-5</v>
      </c>
      <c r="B7671">
        <v>-3.5524837672710419E-2</v>
      </c>
    </row>
    <row r="7672" spans="1:2" x14ac:dyDescent="0.15">
      <c r="A7672">
        <v>5.289341788738966E-4</v>
      </c>
      <c r="B7672">
        <v>-7.3038361966609955E-2</v>
      </c>
    </row>
    <row r="7673" spans="1:2" x14ac:dyDescent="0.15">
      <c r="A7673">
        <v>-3.3020411501638591E-4</v>
      </c>
      <c r="B7673">
        <v>2.3718292359262701E-3</v>
      </c>
    </row>
    <row r="7674" spans="1:2" x14ac:dyDescent="0.15">
      <c r="A7674">
        <v>-2.3963856510818E-3</v>
      </c>
      <c r="B7674">
        <v>1.0047551244497299E-2</v>
      </c>
    </row>
    <row r="7675" spans="1:2" x14ac:dyDescent="0.15">
      <c r="A7675">
        <v>-3.9318408817052841E-2</v>
      </c>
      <c r="B7675">
        <v>-5.8646392077207572E-2</v>
      </c>
    </row>
    <row r="7676" spans="1:2" x14ac:dyDescent="0.15">
      <c r="A7676">
        <v>-7.7528216934297234E-5</v>
      </c>
      <c r="B7676">
        <v>3.3046435564756393E-2</v>
      </c>
    </row>
    <row r="7677" spans="1:2" x14ac:dyDescent="0.15">
      <c r="A7677">
        <v>-6.8078599870204934E-3</v>
      </c>
      <c r="B7677">
        <v>-1.9042575731873509E-2</v>
      </c>
    </row>
    <row r="7678" spans="1:2" x14ac:dyDescent="0.15">
      <c r="A7678">
        <v>-1.500318106263876E-2</v>
      </c>
      <c r="B7678">
        <v>-6.2297742813825607E-2</v>
      </c>
    </row>
    <row r="7679" spans="1:2" x14ac:dyDescent="0.15">
      <c r="A7679">
        <v>2.2893054119776929E-4</v>
      </c>
      <c r="B7679">
        <v>2.1098976954817768E-2</v>
      </c>
    </row>
    <row r="7680" spans="1:2" x14ac:dyDescent="0.15">
      <c r="A7680">
        <v>-2.9099334497004752E-3</v>
      </c>
      <c r="B7680">
        <v>-3.0634725466370579E-2</v>
      </c>
    </row>
    <row r="7681" spans="1:2" x14ac:dyDescent="0.15">
      <c r="A7681">
        <v>-3.997070889454335E-4</v>
      </c>
      <c r="B7681">
        <v>-3.3722441643476493E-2</v>
      </c>
    </row>
    <row r="7682" spans="1:2" x14ac:dyDescent="0.15">
      <c r="A7682">
        <v>-2.3399454948958009E-4</v>
      </c>
      <c r="B7682">
        <v>-7.1146011352539063E-2</v>
      </c>
    </row>
    <row r="7683" spans="1:2" x14ac:dyDescent="0.15">
      <c r="A7683">
        <v>-2.5791354710236192E-4</v>
      </c>
      <c r="B7683">
        <v>0</v>
      </c>
    </row>
    <row r="7684" spans="1:2" x14ac:dyDescent="0.15">
      <c r="A7684">
        <v>7.8414501331280917E-5</v>
      </c>
      <c r="B7684">
        <v>0</v>
      </c>
    </row>
    <row r="7685" spans="1:2" x14ac:dyDescent="0.15">
      <c r="A7685">
        <v>-6.0639906674623489E-2</v>
      </c>
      <c r="B7685">
        <v>-9.7214661538600922E-2</v>
      </c>
    </row>
    <row r="7686" spans="1:2" x14ac:dyDescent="0.15">
      <c r="A7686">
        <v>-1.2756696902215481E-2</v>
      </c>
      <c r="B7686">
        <v>-6.766345351934433E-2</v>
      </c>
    </row>
    <row r="7687" spans="1:2" x14ac:dyDescent="0.15">
      <c r="A7687">
        <v>1.1263890337431801E-4</v>
      </c>
      <c r="B7687">
        <v>-4.2080473154783249E-2</v>
      </c>
    </row>
    <row r="7688" spans="1:2" x14ac:dyDescent="0.15">
      <c r="A7688">
        <v>4.6584708616137499E-4</v>
      </c>
      <c r="B7688">
        <v>8.3015137352049351E-4</v>
      </c>
    </row>
    <row r="7689" spans="1:2" x14ac:dyDescent="0.15">
      <c r="A7689">
        <v>-1.010291307466105E-4</v>
      </c>
      <c r="B7689">
        <v>-8.0246500670909882E-2</v>
      </c>
    </row>
    <row r="7690" spans="1:2" x14ac:dyDescent="0.15">
      <c r="A7690">
        <v>7.7013124246150255E-4</v>
      </c>
      <c r="B7690">
        <v>4.1119880974292762E-2</v>
      </c>
    </row>
    <row r="7691" spans="1:2" x14ac:dyDescent="0.15">
      <c r="A7691">
        <v>2.6380151393823331E-4</v>
      </c>
      <c r="B7691">
        <v>-3.9589278399944312E-2</v>
      </c>
    </row>
    <row r="7692" spans="1:2" x14ac:dyDescent="0.15">
      <c r="A7692">
        <v>-2.9353122226893902E-4</v>
      </c>
      <c r="B7692">
        <v>-8.0914311110973358E-2</v>
      </c>
    </row>
    <row r="7693" spans="1:2" x14ac:dyDescent="0.15">
      <c r="A7693">
        <v>1.74413580680266E-4</v>
      </c>
      <c r="B7693">
        <v>1.9553335383534431E-2</v>
      </c>
    </row>
    <row r="7694" spans="1:2" x14ac:dyDescent="0.15">
      <c r="A7694">
        <v>-2.0252149552106862E-3</v>
      </c>
      <c r="B7694">
        <v>1.219252683222294E-2</v>
      </c>
    </row>
    <row r="7695" spans="1:2" x14ac:dyDescent="0.15">
      <c r="A7695">
        <v>-5.1731746643781662E-2</v>
      </c>
      <c r="B7695">
        <v>-8.7932020425796509E-2</v>
      </c>
    </row>
    <row r="7696" spans="1:2" x14ac:dyDescent="0.15">
      <c r="A7696">
        <v>5.0651608034968376E-4</v>
      </c>
      <c r="B7696">
        <v>3.6751288920640952E-2</v>
      </c>
    </row>
    <row r="7697" spans="1:2" x14ac:dyDescent="0.15">
      <c r="A7697">
        <v>-7.0429332554340363E-3</v>
      </c>
      <c r="B7697">
        <v>-2.0982768386602402E-2</v>
      </c>
    </row>
    <row r="7698" spans="1:2" x14ac:dyDescent="0.15">
      <c r="A7698">
        <v>-1.417099870741367E-2</v>
      </c>
      <c r="B7698">
        <v>-5.8481629937887192E-2</v>
      </c>
    </row>
    <row r="7699" spans="1:2" x14ac:dyDescent="0.15">
      <c r="A7699">
        <v>-2.103581355186179E-4</v>
      </c>
      <c r="B7699">
        <v>3.7034288048744202E-2</v>
      </c>
    </row>
    <row r="7700" spans="1:2" x14ac:dyDescent="0.15">
      <c r="A7700">
        <v>-2.5829982478171591E-3</v>
      </c>
      <c r="B7700">
        <v>-3.5141639411449432E-2</v>
      </c>
    </row>
    <row r="7701" spans="1:2" x14ac:dyDescent="0.15">
      <c r="A7701">
        <v>-1.713534438749775E-4</v>
      </c>
      <c r="B7701">
        <v>-2.9355937615036961E-2</v>
      </c>
    </row>
    <row r="7702" spans="1:2" x14ac:dyDescent="0.15">
      <c r="A7702">
        <v>2.7409367612563068E-4</v>
      </c>
      <c r="B7702">
        <v>-7.1390464901924133E-2</v>
      </c>
    </row>
    <row r="7703" spans="1:2" x14ac:dyDescent="0.15">
      <c r="A7703">
        <v>-2.035873039858416E-4</v>
      </c>
      <c r="B7703">
        <v>0</v>
      </c>
    </row>
    <row r="7704" spans="1:2" x14ac:dyDescent="0.15">
      <c r="A7704">
        <v>3.2466501579619939E-4</v>
      </c>
      <c r="B7704">
        <v>0</v>
      </c>
    </row>
    <row r="7705" spans="1:2" x14ac:dyDescent="0.15">
      <c r="A7705">
        <v>-5.7401981204748147E-2</v>
      </c>
      <c r="B7705">
        <v>-9.4606965780258179E-2</v>
      </c>
    </row>
    <row r="7706" spans="1:2" x14ac:dyDescent="0.15">
      <c r="A7706">
        <v>-8.4953149780631065E-3</v>
      </c>
      <c r="B7706">
        <v>-5.876879021525383E-2</v>
      </c>
    </row>
    <row r="7707" spans="1:2" x14ac:dyDescent="0.15">
      <c r="A7707">
        <v>3.1463566119782632E-4</v>
      </c>
      <c r="B7707">
        <v>-2.7108879759907719E-2</v>
      </c>
    </row>
    <row r="7708" spans="1:2" x14ac:dyDescent="0.15">
      <c r="A7708">
        <v>3.5960332024842501E-4</v>
      </c>
      <c r="B7708">
        <v>9.0913921594619751E-3</v>
      </c>
    </row>
    <row r="7709" spans="1:2" x14ac:dyDescent="0.15">
      <c r="A7709">
        <v>9.9917211628053337E-5</v>
      </c>
      <c r="B7709">
        <v>-7.7147416770458221E-2</v>
      </c>
    </row>
    <row r="7710" spans="1:2" x14ac:dyDescent="0.15">
      <c r="A7710">
        <v>5.6138413492590189E-4</v>
      </c>
      <c r="B7710">
        <v>4.3398264795541763E-2</v>
      </c>
    </row>
    <row r="7711" spans="1:2" x14ac:dyDescent="0.15">
      <c r="A7711">
        <v>-1.3938760093878949E-4</v>
      </c>
      <c r="B7711">
        <v>-4.8474870622158051E-2</v>
      </c>
    </row>
    <row r="7712" spans="1:2" x14ac:dyDescent="0.15">
      <c r="A7712">
        <v>-2.6381408679299062E-4</v>
      </c>
      <c r="B7712">
        <v>-7.6877318322658539E-2</v>
      </c>
    </row>
    <row r="7713" spans="1:2" x14ac:dyDescent="0.15">
      <c r="A7713">
        <v>-1.6766921908129009E-4</v>
      </c>
      <c r="B7713">
        <v>3.4228648990392678E-2</v>
      </c>
    </row>
    <row r="7714" spans="1:2" x14ac:dyDescent="0.15">
      <c r="A7714">
        <v>-1.467680791392922E-3</v>
      </c>
      <c r="B7714">
        <v>3.1193947419524189E-2</v>
      </c>
    </row>
    <row r="7715" spans="1:2" x14ac:dyDescent="0.15">
      <c r="A7715">
        <v>-5.0363481044769287E-2</v>
      </c>
      <c r="B7715">
        <v>-8.3315223455429077E-2</v>
      </c>
    </row>
    <row r="7716" spans="1:2" x14ac:dyDescent="0.15">
      <c r="A7716">
        <v>-8.7512953541590832E-6</v>
      </c>
      <c r="B7716">
        <v>4.540107399225235E-2</v>
      </c>
    </row>
    <row r="7717" spans="1:2" x14ac:dyDescent="0.15">
      <c r="A7717">
        <v>-8.0588692799210548E-3</v>
      </c>
      <c r="B7717">
        <v>-3.375600278377533E-2</v>
      </c>
    </row>
    <row r="7718" spans="1:2" x14ac:dyDescent="0.15">
      <c r="A7718">
        <v>-1.28635736182332E-2</v>
      </c>
      <c r="B7718">
        <v>-5.0568319857120507E-2</v>
      </c>
    </row>
    <row r="7719" spans="1:2" x14ac:dyDescent="0.15">
      <c r="A7719">
        <v>-2.8116229805164039E-4</v>
      </c>
      <c r="B7719">
        <v>5.1414504647254937E-2</v>
      </c>
    </row>
    <row r="7720" spans="1:2" x14ac:dyDescent="0.15">
      <c r="A7720">
        <v>-3.2844909001141791E-3</v>
      </c>
      <c r="B7720">
        <v>-3.4341264516115189E-2</v>
      </c>
    </row>
    <row r="7721" spans="1:2" x14ac:dyDescent="0.15">
      <c r="A7721">
        <v>9.9713390227407217E-4</v>
      </c>
      <c r="B7721">
        <v>-1.57693438231945E-2</v>
      </c>
    </row>
    <row r="7722" spans="1:2" x14ac:dyDescent="0.15">
      <c r="A7722">
        <v>2.238485729321837E-3</v>
      </c>
      <c r="B7722">
        <v>-6.0274455696344383E-2</v>
      </c>
    </row>
    <row r="7723" spans="1:2" x14ac:dyDescent="0.15">
      <c r="A7723">
        <v>-1.8643614021129909E-4</v>
      </c>
      <c r="B7723">
        <v>0</v>
      </c>
    </row>
    <row r="7724" spans="1:2" x14ac:dyDescent="0.15">
      <c r="A7724">
        <v>5.3865744121139869E-5</v>
      </c>
      <c r="B7724">
        <v>0</v>
      </c>
    </row>
    <row r="7725" spans="1:2" x14ac:dyDescent="0.15">
      <c r="A7725">
        <v>-5.1675993949174881E-2</v>
      </c>
      <c r="B7725">
        <v>-7.5235188007354736E-2</v>
      </c>
    </row>
    <row r="7726" spans="1:2" x14ac:dyDescent="0.15">
      <c r="A7726">
        <v>-6.1945430934429169E-3</v>
      </c>
      <c r="B7726">
        <v>-3.4833688288927078E-2</v>
      </c>
    </row>
    <row r="7727" spans="1:2" x14ac:dyDescent="0.15">
      <c r="A7727">
        <v>-1.3324408791959291E-4</v>
      </c>
      <c r="B7727">
        <v>-7.5721656903624526E-3</v>
      </c>
    </row>
    <row r="7728" spans="1:2" x14ac:dyDescent="0.15">
      <c r="A7728">
        <v>8.2263333024457097E-4</v>
      </c>
      <c r="B7728">
        <v>9.2978663742542267E-3</v>
      </c>
    </row>
    <row r="7729" spans="1:2" x14ac:dyDescent="0.15">
      <c r="A7729">
        <v>-3.8665035390295088E-4</v>
      </c>
      <c r="B7729">
        <v>-6.6788628697395325E-2</v>
      </c>
    </row>
    <row r="7730" spans="1:2" x14ac:dyDescent="0.15">
      <c r="A7730">
        <v>7.8581518027931452E-4</v>
      </c>
      <c r="B7730">
        <v>3.5801518708467477E-2</v>
      </c>
    </row>
    <row r="7731" spans="1:2" x14ac:dyDescent="0.15">
      <c r="A7731">
        <v>-5.9028837131336331E-4</v>
      </c>
      <c r="B7731">
        <v>-4.5555513352155692E-2</v>
      </c>
    </row>
    <row r="7732" spans="1:2" x14ac:dyDescent="0.15">
      <c r="A7732">
        <v>-1.8270565487910059E-4</v>
      </c>
      <c r="B7732">
        <v>-6.228150799870491E-2</v>
      </c>
    </row>
    <row r="7733" spans="1:2" x14ac:dyDescent="0.15">
      <c r="A7733">
        <v>3.2843279768712819E-4</v>
      </c>
      <c r="B7733">
        <v>3.9696838706731803E-2</v>
      </c>
    </row>
    <row r="7734" spans="1:2" x14ac:dyDescent="0.15">
      <c r="A7734">
        <v>-6.8037275923416018E-4</v>
      </c>
      <c r="B7734">
        <v>3.7154614925384521E-2</v>
      </c>
    </row>
    <row r="7735" spans="1:2" x14ac:dyDescent="0.15">
      <c r="A7735">
        <v>-4.1633617132902152E-2</v>
      </c>
      <c r="B7735">
        <v>-6.421448290348053E-2</v>
      </c>
    </row>
    <row r="7736" spans="1:2" x14ac:dyDescent="0.15">
      <c r="A7736">
        <v>4.3106978409923608E-4</v>
      </c>
      <c r="B7736">
        <v>5.2246149629354477E-2</v>
      </c>
    </row>
    <row r="7737" spans="1:2" x14ac:dyDescent="0.15">
      <c r="A7737">
        <v>-8.0369850620627403E-3</v>
      </c>
      <c r="B7737">
        <v>-3.027354925870895E-2</v>
      </c>
    </row>
    <row r="7738" spans="1:2" x14ac:dyDescent="0.15">
      <c r="A7738">
        <v>-8.1378472968935966E-3</v>
      </c>
      <c r="B7738">
        <v>-3.5124536603689187E-2</v>
      </c>
    </row>
    <row r="7739" spans="1:2" x14ac:dyDescent="0.15">
      <c r="A7739">
        <v>1.1317948810756211E-3</v>
      </c>
      <c r="B7739">
        <v>5.0908371806144707E-2</v>
      </c>
    </row>
    <row r="7740" spans="1:2" x14ac:dyDescent="0.15">
      <c r="A7740">
        <v>-4.3830242939293376E-3</v>
      </c>
      <c r="B7740">
        <v>-3.6012005060911179E-2</v>
      </c>
    </row>
    <row r="7741" spans="1:2" x14ac:dyDescent="0.15">
      <c r="A7741">
        <v>1.029479200951755E-3</v>
      </c>
      <c r="B7741">
        <v>-9.8450630903244019E-3</v>
      </c>
    </row>
    <row r="7742" spans="1:2" x14ac:dyDescent="0.15">
      <c r="A7742">
        <v>6.0779211344197392E-4</v>
      </c>
      <c r="B7742">
        <v>-4.3849702924489968E-2</v>
      </c>
    </row>
    <row r="7743" spans="1:2" x14ac:dyDescent="0.15">
      <c r="A7743">
        <v>3.5888110869564121E-4</v>
      </c>
      <c r="B7743">
        <v>0</v>
      </c>
    </row>
    <row r="7744" spans="1:2" x14ac:dyDescent="0.15">
      <c r="A7744">
        <v>2.3698066070210191E-4</v>
      </c>
      <c r="B7744">
        <v>0</v>
      </c>
    </row>
    <row r="7745" spans="1:2" x14ac:dyDescent="0.15">
      <c r="A7745">
        <v>-4.6332146972417831E-2</v>
      </c>
      <c r="B7745">
        <v>-6.6071741282939911E-2</v>
      </c>
    </row>
    <row r="7746" spans="1:2" x14ac:dyDescent="0.15">
      <c r="A7746">
        <v>-5.1988936029374599E-3</v>
      </c>
      <c r="B7746">
        <v>-3.5732690244913101E-2</v>
      </c>
    </row>
    <row r="7747" spans="1:2" x14ac:dyDescent="0.15">
      <c r="A7747">
        <v>3.8628006586804991E-4</v>
      </c>
      <c r="B7747">
        <v>3.647151635959744E-3</v>
      </c>
    </row>
    <row r="7748" spans="1:2" x14ac:dyDescent="0.15">
      <c r="A7748">
        <v>7.7430589590221643E-4</v>
      </c>
      <c r="B7748">
        <v>9.1204661875963211E-3</v>
      </c>
    </row>
    <row r="7749" spans="1:2" x14ac:dyDescent="0.15">
      <c r="A7749">
        <v>-3.0918387346901E-4</v>
      </c>
      <c r="B7749">
        <v>-5.5217735469341278E-2</v>
      </c>
    </row>
    <row r="7750" spans="1:2" x14ac:dyDescent="0.15">
      <c r="A7750">
        <v>-9.9915712780784816E-5</v>
      </c>
      <c r="B7750">
        <v>3.3820591866970062E-2</v>
      </c>
    </row>
    <row r="7751" spans="1:2" x14ac:dyDescent="0.15">
      <c r="A7751">
        <v>-1.371545949950814E-4</v>
      </c>
      <c r="B7751">
        <v>-3.9866168051958077E-2</v>
      </c>
    </row>
    <row r="7752" spans="1:2" x14ac:dyDescent="0.15">
      <c r="A7752">
        <v>1.543609396321699E-4</v>
      </c>
      <c r="B7752">
        <v>-5.1381818950176239E-2</v>
      </c>
    </row>
    <row r="7753" spans="1:2" x14ac:dyDescent="0.15">
      <c r="A7753">
        <v>8.5038627730682492E-4</v>
      </c>
      <c r="B7753">
        <v>4.6913020312786102E-2</v>
      </c>
    </row>
    <row r="7754" spans="1:2" x14ac:dyDescent="0.15">
      <c r="A7754">
        <v>1.458159240428358E-4</v>
      </c>
      <c r="B7754">
        <v>4.1679289191961288E-2</v>
      </c>
    </row>
    <row r="7755" spans="1:2" x14ac:dyDescent="0.15">
      <c r="A7755">
        <v>-4.0440253913402557E-2</v>
      </c>
      <c r="B7755">
        <v>-6.4475402235984802E-2</v>
      </c>
    </row>
    <row r="7756" spans="1:2" x14ac:dyDescent="0.15">
      <c r="A7756">
        <v>1.0553768370300529E-3</v>
      </c>
      <c r="B7756">
        <v>5.520852655172348E-2</v>
      </c>
    </row>
    <row r="7757" spans="1:2" x14ac:dyDescent="0.15">
      <c r="A7757">
        <v>-4.3910876847803593E-3</v>
      </c>
      <c r="B7757">
        <v>-1.710041239857674E-2</v>
      </c>
    </row>
    <row r="7758" spans="1:2" x14ac:dyDescent="0.15">
      <c r="A7758">
        <v>-3.63115081563592E-3</v>
      </c>
      <c r="B7758">
        <v>-2.2991662845015529E-2</v>
      </c>
    </row>
    <row r="7759" spans="1:2" x14ac:dyDescent="0.15">
      <c r="A7759">
        <v>8.4428196714725345E-5</v>
      </c>
      <c r="B7759">
        <v>5.3690601140260703E-2</v>
      </c>
    </row>
    <row r="7760" spans="1:2" x14ac:dyDescent="0.15">
      <c r="A7760">
        <v>-3.9636767469346523E-3</v>
      </c>
      <c r="B7760">
        <v>-4.4532936066389077E-2</v>
      </c>
    </row>
    <row r="7761" spans="1:2" x14ac:dyDescent="0.15">
      <c r="A7761">
        <v>8.4959418745711446E-4</v>
      </c>
      <c r="B7761">
        <v>-7.0181852206587791E-3</v>
      </c>
    </row>
    <row r="7762" spans="1:2" x14ac:dyDescent="0.15">
      <c r="A7762">
        <v>1.577742747031152E-3</v>
      </c>
      <c r="B7762">
        <v>-3.5212438553571701E-2</v>
      </c>
    </row>
    <row r="7763" spans="1:2" x14ac:dyDescent="0.15">
      <c r="A7763">
        <v>7.0295919431373477E-4</v>
      </c>
      <c r="B7763">
        <v>0</v>
      </c>
    </row>
    <row r="7764" spans="1:2" x14ac:dyDescent="0.15">
      <c r="A7764">
        <v>3.5232977825216949E-4</v>
      </c>
      <c r="B7764">
        <v>0</v>
      </c>
    </row>
    <row r="7765" spans="1:2" x14ac:dyDescent="0.15">
      <c r="A7765">
        <v>-4.1873537003993988E-2</v>
      </c>
      <c r="B7765">
        <v>-6.8897508084774017E-2</v>
      </c>
    </row>
    <row r="7766" spans="1:2" x14ac:dyDescent="0.15">
      <c r="A7766">
        <v>-6.7068296484649181E-3</v>
      </c>
      <c r="B7766">
        <v>-4.7107260674238198E-2</v>
      </c>
    </row>
    <row r="7767" spans="1:2" x14ac:dyDescent="0.15">
      <c r="A7767">
        <v>5.0504331011325121E-4</v>
      </c>
      <c r="B7767">
        <v>9.4134733080863953E-3</v>
      </c>
    </row>
    <row r="7768" spans="1:2" x14ac:dyDescent="0.15">
      <c r="A7768">
        <v>4.1989260353147978E-4</v>
      </c>
      <c r="B7768">
        <v>2.065850887447596E-3</v>
      </c>
    </row>
    <row r="7769" spans="1:2" x14ac:dyDescent="0.15">
      <c r="A7769">
        <v>4.4951106247026473E-5</v>
      </c>
      <c r="B7769">
        <v>-5.1916413009166718E-2</v>
      </c>
    </row>
    <row r="7770" spans="1:2" x14ac:dyDescent="0.15">
      <c r="A7770">
        <v>6.6449123551137745E-5</v>
      </c>
      <c r="B7770">
        <v>3.3494055271148682E-2</v>
      </c>
    </row>
    <row r="7771" spans="1:2" x14ac:dyDescent="0.15">
      <c r="A7771">
        <v>2.4961106828413898E-4</v>
      </c>
      <c r="B7771">
        <v>-4.4441230595111847E-2</v>
      </c>
    </row>
    <row r="7772" spans="1:2" x14ac:dyDescent="0.15">
      <c r="A7772">
        <v>1.8526551139075309E-4</v>
      </c>
      <c r="B7772">
        <v>-5.0277620553970337E-2</v>
      </c>
    </row>
    <row r="7773" spans="1:2" x14ac:dyDescent="0.15">
      <c r="A7773">
        <v>4.644785076379776E-4</v>
      </c>
      <c r="B7773">
        <v>5.2037864923477173E-2</v>
      </c>
    </row>
    <row r="7774" spans="1:2" x14ac:dyDescent="0.15">
      <c r="A7774">
        <v>1.235725940205157E-3</v>
      </c>
      <c r="B7774">
        <v>4.8050161451101303E-2</v>
      </c>
    </row>
    <row r="7775" spans="1:2" x14ac:dyDescent="0.15">
      <c r="A7775">
        <v>-3.5861726850271218E-2</v>
      </c>
      <c r="B7775">
        <v>-6.1572961509227753E-2</v>
      </c>
    </row>
    <row r="7776" spans="1:2" x14ac:dyDescent="0.15">
      <c r="A7776">
        <v>9.6398778259754181E-4</v>
      </c>
      <c r="B7776">
        <v>5.0842702388763428E-2</v>
      </c>
    </row>
    <row r="7777" spans="1:2" x14ac:dyDescent="0.15">
      <c r="A7777">
        <v>-3.6529374774545431E-3</v>
      </c>
      <c r="B7777">
        <v>-1.385791599750519E-2</v>
      </c>
    </row>
    <row r="7778" spans="1:2" x14ac:dyDescent="0.15">
      <c r="A7778">
        <v>-2.5058675091713671E-3</v>
      </c>
      <c r="B7778">
        <v>-2.5191206485033039E-2</v>
      </c>
    </row>
    <row r="7779" spans="1:2" x14ac:dyDescent="0.15">
      <c r="A7779">
        <v>3.4931889967992902E-4</v>
      </c>
      <c r="B7779">
        <v>6.2233492732048028E-2</v>
      </c>
    </row>
    <row r="7780" spans="1:2" x14ac:dyDescent="0.15">
      <c r="A7780">
        <v>-4.5838025398552418E-3</v>
      </c>
      <c r="B7780">
        <v>-4.2079206556081772E-2</v>
      </c>
    </row>
    <row r="7781" spans="1:2" x14ac:dyDescent="0.15">
      <c r="A7781">
        <v>-1.4872463361825791E-4</v>
      </c>
      <c r="B7781">
        <v>-5.4313852451741704E-3</v>
      </c>
    </row>
    <row r="7782" spans="1:2" x14ac:dyDescent="0.15">
      <c r="A7782">
        <v>3.44193889759481E-3</v>
      </c>
      <c r="B7782">
        <v>-3.7718147039413452E-2</v>
      </c>
    </row>
    <row r="7783" spans="1:2" x14ac:dyDescent="0.15">
      <c r="A7783">
        <v>8.7247150077018887E-5</v>
      </c>
      <c r="B7783">
        <v>0</v>
      </c>
    </row>
    <row r="7784" spans="1:2" x14ac:dyDescent="0.15">
      <c r="A7784">
        <v>1.236840762430802E-4</v>
      </c>
      <c r="B7784">
        <v>0</v>
      </c>
    </row>
    <row r="7785" spans="1:2" x14ac:dyDescent="0.15">
      <c r="A7785">
        <v>-3.2372843474149697E-2</v>
      </c>
      <c r="B7785">
        <v>-5.8995060622692108E-2</v>
      </c>
    </row>
    <row r="7786" spans="1:2" x14ac:dyDescent="0.15">
      <c r="A7786">
        <v>-7.724088616669178E-3</v>
      </c>
      <c r="B7786">
        <v>-4.0916688740253448E-2</v>
      </c>
    </row>
    <row r="7787" spans="1:2" x14ac:dyDescent="0.15">
      <c r="A7787">
        <v>4.6723568812012672E-4</v>
      </c>
      <c r="B7787">
        <v>6.2774643301963806E-3</v>
      </c>
    </row>
    <row r="7788" spans="1:2" x14ac:dyDescent="0.15">
      <c r="A7788">
        <v>2.5937406462617218E-4</v>
      </c>
      <c r="B7788">
        <v>-1.35742099955678E-2</v>
      </c>
    </row>
    <row r="7789" spans="1:2" x14ac:dyDescent="0.15">
      <c r="A7789">
        <v>-6.5142390667460859E-5</v>
      </c>
      <c r="B7789">
        <v>-4.8809997737407677E-2</v>
      </c>
    </row>
    <row r="7790" spans="1:2" x14ac:dyDescent="0.15">
      <c r="A7790">
        <v>4.7464363160543138E-4</v>
      </c>
      <c r="B7790">
        <v>2.5590697303414341E-2</v>
      </c>
    </row>
    <row r="7791" spans="1:2" x14ac:dyDescent="0.15">
      <c r="A7791">
        <v>3.8432178553193808E-4</v>
      </c>
      <c r="B7791">
        <v>-3.7390846759080887E-2</v>
      </c>
    </row>
    <row r="7792" spans="1:2" x14ac:dyDescent="0.15">
      <c r="A7792">
        <v>1.622006093384698E-4</v>
      </c>
      <c r="B7792">
        <v>-4.9563087522983551E-2</v>
      </c>
    </row>
    <row r="7793" spans="1:2" x14ac:dyDescent="0.15">
      <c r="A7793">
        <v>3.5497662611305708E-4</v>
      </c>
      <c r="B7793">
        <v>4.5046545565128333E-2</v>
      </c>
    </row>
    <row r="7794" spans="1:2" x14ac:dyDescent="0.15">
      <c r="A7794">
        <v>1.9180057570338249E-3</v>
      </c>
      <c r="B7794">
        <v>4.0914379060268402E-2</v>
      </c>
    </row>
    <row r="7795" spans="1:2" x14ac:dyDescent="0.15">
      <c r="A7795">
        <v>-2.8039654716849331E-2</v>
      </c>
      <c r="B7795">
        <v>-4.5219838619232178E-2</v>
      </c>
    </row>
    <row r="7796" spans="1:2" x14ac:dyDescent="0.15">
      <c r="A7796">
        <v>6.2335171969607472E-4</v>
      </c>
      <c r="B7796">
        <v>3.8917966187000268E-2</v>
      </c>
    </row>
    <row r="7797" spans="1:2" x14ac:dyDescent="0.15">
      <c r="A7797">
        <v>-1.5455230604857211E-3</v>
      </c>
      <c r="B7797">
        <v>-7.7194729819893837E-3</v>
      </c>
    </row>
    <row r="7798" spans="1:2" x14ac:dyDescent="0.15">
      <c r="A7798">
        <v>-1.053898129612207E-3</v>
      </c>
      <c r="B7798">
        <v>-2.549370750784874E-2</v>
      </c>
    </row>
    <row r="7799" spans="1:2" x14ac:dyDescent="0.15">
      <c r="A7799">
        <v>2.8545313398353761E-4</v>
      </c>
      <c r="B7799">
        <v>5.7274371385574341E-2</v>
      </c>
    </row>
    <row r="7800" spans="1:2" x14ac:dyDescent="0.15">
      <c r="A7800">
        <v>-3.4398466814309359E-3</v>
      </c>
      <c r="B7800">
        <v>-2.6721285656094551E-2</v>
      </c>
    </row>
    <row r="7801" spans="1:2" x14ac:dyDescent="0.15">
      <c r="A7801">
        <v>1.7460859089624139E-4</v>
      </c>
      <c r="B7801">
        <v>-6.8450947292149067E-3</v>
      </c>
    </row>
    <row r="7802" spans="1:2" x14ac:dyDescent="0.15">
      <c r="A7802">
        <v>3.276176517829299E-3</v>
      </c>
      <c r="B7802">
        <v>-4.3794106692075729E-2</v>
      </c>
    </row>
    <row r="7803" spans="1:2" x14ac:dyDescent="0.15">
      <c r="A7803">
        <v>9.3957543140277267E-4</v>
      </c>
      <c r="B7803">
        <v>0</v>
      </c>
    </row>
    <row r="7804" spans="1:2" x14ac:dyDescent="0.15">
      <c r="A7804">
        <v>2.7195303118787711E-4</v>
      </c>
      <c r="B7804">
        <v>0</v>
      </c>
    </row>
    <row r="7805" spans="1:2" x14ac:dyDescent="0.15">
      <c r="A7805">
        <v>-1.490451861172915E-2</v>
      </c>
      <c r="B7805">
        <v>-4.7611653804779053E-2</v>
      </c>
    </row>
    <row r="7806" spans="1:2" x14ac:dyDescent="0.15">
      <c r="A7806">
        <v>-1.0099435225129129E-2</v>
      </c>
      <c r="B7806">
        <v>-5.019780620932579E-2</v>
      </c>
    </row>
    <row r="7807" spans="1:2" x14ac:dyDescent="0.15">
      <c r="A7807">
        <v>2.3285271890927109E-4</v>
      </c>
      <c r="B7807">
        <v>-8.1998249515891075E-3</v>
      </c>
    </row>
    <row r="7808" spans="1:2" x14ac:dyDescent="0.15">
      <c r="A7808">
        <v>-2.965808380395174E-4</v>
      </c>
      <c r="B7808">
        <v>-2.1791825070977211E-2</v>
      </c>
    </row>
    <row r="7809" spans="1:2" x14ac:dyDescent="0.15">
      <c r="A7809">
        <v>-9.0552268375176936E-5</v>
      </c>
      <c r="B7809">
        <v>-4.1446048766374588E-2</v>
      </c>
    </row>
    <row r="7810" spans="1:2" x14ac:dyDescent="0.15">
      <c r="A7810">
        <v>-4.1022032382898033E-4</v>
      </c>
      <c r="B7810">
        <v>1.599944569170475E-2</v>
      </c>
    </row>
    <row r="7811" spans="1:2" x14ac:dyDescent="0.15">
      <c r="A7811">
        <v>1.6540626529604199E-4</v>
      </c>
      <c r="B7811">
        <v>-2.2096786648035049E-2</v>
      </c>
    </row>
    <row r="7812" spans="1:2" x14ac:dyDescent="0.15">
      <c r="A7812">
        <v>1.837948911997955E-5</v>
      </c>
      <c r="B7812">
        <v>-5.0931151956319809E-2</v>
      </c>
    </row>
    <row r="7813" spans="1:2" x14ac:dyDescent="0.15">
      <c r="A7813">
        <v>5.2914279513061047E-4</v>
      </c>
      <c r="B7813">
        <v>3.4466475248336792E-2</v>
      </c>
    </row>
    <row r="7814" spans="1:2" x14ac:dyDescent="0.15">
      <c r="A7814">
        <v>1.624623662792146E-3</v>
      </c>
      <c r="B7814">
        <v>4.2766798287630081E-2</v>
      </c>
    </row>
    <row r="7815" spans="1:2" x14ac:dyDescent="0.15">
      <c r="A7815">
        <v>-2.7451235800981522E-2</v>
      </c>
      <c r="B7815">
        <v>-4.5963019132614143E-2</v>
      </c>
    </row>
    <row r="7816" spans="1:2" x14ac:dyDescent="0.15">
      <c r="A7816">
        <v>-7.8801199560984969E-4</v>
      </c>
      <c r="B7816">
        <v>2.806570939719677E-2</v>
      </c>
    </row>
    <row r="7817" spans="1:2" x14ac:dyDescent="0.15">
      <c r="A7817">
        <v>7.2196812834590673E-4</v>
      </c>
      <c r="B7817">
        <v>3.9699613116681576E-3</v>
      </c>
    </row>
    <row r="7818" spans="1:2" x14ac:dyDescent="0.15">
      <c r="A7818">
        <v>5.2072916878387332E-4</v>
      </c>
      <c r="B7818">
        <v>-1.7321297898888591E-2</v>
      </c>
    </row>
    <row r="7819" spans="1:2" x14ac:dyDescent="0.15">
      <c r="A7819">
        <v>1.405676448484883E-4</v>
      </c>
      <c r="B7819">
        <v>4.6405613422393799E-2</v>
      </c>
    </row>
    <row r="7820" spans="1:2" x14ac:dyDescent="0.15">
      <c r="A7820">
        <v>-2.7633281424641609E-3</v>
      </c>
      <c r="B7820">
        <v>-2.2087899968028069E-2</v>
      </c>
    </row>
    <row r="7821" spans="1:2" x14ac:dyDescent="0.15">
      <c r="A7821">
        <v>-4.5959578710608179E-4</v>
      </c>
      <c r="B7821">
        <v>-6.8368730135262012E-3</v>
      </c>
    </row>
    <row r="7822" spans="1:2" x14ac:dyDescent="0.15">
      <c r="A7822">
        <v>1.427801558747888E-3</v>
      </c>
      <c r="B7822">
        <v>-5.0963137298822403E-2</v>
      </c>
    </row>
    <row r="7823" spans="1:2" x14ac:dyDescent="0.15">
      <c r="A7823">
        <v>4.2174159898422658E-4</v>
      </c>
      <c r="B7823">
        <v>0</v>
      </c>
    </row>
    <row r="7824" spans="1:2" x14ac:dyDescent="0.15">
      <c r="A7824">
        <v>2.9541883850470191E-4</v>
      </c>
      <c r="B7824">
        <v>0</v>
      </c>
    </row>
    <row r="7825" spans="1:2" x14ac:dyDescent="0.15">
      <c r="A7825">
        <v>-4.204397089779377E-3</v>
      </c>
      <c r="B7825">
        <v>0</v>
      </c>
    </row>
    <row r="7826" spans="1:2" x14ac:dyDescent="0.15">
      <c r="A7826">
        <v>-1.3266566209495069E-2</v>
      </c>
      <c r="B7826">
        <v>-6.8406857550144196E-2</v>
      </c>
    </row>
    <row r="7827" spans="1:2" x14ac:dyDescent="0.15">
      <c r="A7827">
        <v>-2.5429230299778283E-4</v>
      </c>
      <c r="B7827">
        <v>-2.5677448138594631E-2</v>
      </c>
    </row>
    <row r="7828" spans="1:2" x14ac:dyDescent="0.15">
      <c r="A7828">
        <v>-1.8468157213646921E-4</v>
      </c>
      <c r="B7828">
        <v>-2.106805145740509E-2</v>
      </c>
    </row>
    <row r="7829" spans="1:2" x14ac:dyDescent="0.15">
      <c r="A7829">
        <v>1.219645491801202E-4</v>
      </c>
      <c r="B7829">
        <v>-4.3943334370851517E-2</v>
      </c>
    </row>
    <row r="7830" spans="1:2" x14ac:dyDescent="0.15">
      <c r="A7830">
        <v>-1.405765651725233E-3</v>
      </c>
      <c r="B7830">
        <v>4.8912870697677144E-3</v>
      </c>
    </row>
    <row r="7831" spans="1:2" x14ac:dyDescent="0.15">
      <c r="A7831">
        <v>1.8178531900048261E-4</v>
      </c>
      <c r="B7831">
        <v>-1.5744443982839581E-2</v>
      </c>
    </row>
    <row r="7832" spans="1:2" x14ac:dyDescent="0.15">
      <c r="A7832">
        <v>1.502759987488389E-4</v>
      </c>
      <c r="B7832">
        <v>-6.1245907098054893E-2</v>
      </c>
    </row>
    <row r="7833" spans="1:2" x14ac:dyDescent="0.15">
      <c r="A7833">
        <v>-1.5307450667023659E-4</v>
      </c>
      <c r="B7833">
        <v>2.7137437835335732E-2</v>
      </c>
    </row>
    <row r="7834" spans="1:2" x14ac:dyDescent="0.15">
      <c r="A7834">
        <v>3.4994699526578188E-3</v>
      </c>
      <c r="B7834">
        <v>5.9005517512559891E-2</v>
      </c>
    </row>
    <row r="7835" spans="1:2" x14ac:dyDescent="0.15">
      <c r="A7835">
        <v>-3.3096954226493842E-2</v>
      </c>
      <c r="B7835">
        <v>-6.0414191335439682E-2</v>
      </c>
    </row>
    <row r="7836" spans="1:2" x14ac:dyDescent="0.15">
      <c r="A7836">
        <v>-7.4879277963191271E-4</v>
      </c>
      <c r="B7836">
        <v>1.921174488961697E-2</v>
      </c>
    </row>
    <row r="7837" spans="1:2" x14ac:dyDescent="0.15">
      <c r="A7837">
        <v>2.160900272428989E-3</v>
      </c>
      <c r="B7837">
        <v>5.3538247011601916E-3</v>
      </c>
    </row>
    <row r="7838" spans="1:2" x14ac:dyDescent="0.15">
      <c r="A7838">
        <v>-3.0494383536279202E-3</v>
      </c>
      <c r="B7838">
        <v>-2.471259236335754E-2</v>
      </c>
    </row>
    <row r="7839" spans="1:2" x14ac:dyDescent="0.15">
      <c r="A7839">
        <v>-5.3301871957955882E-5</v>
      </c>
      <c r="B7839">
        <v>4.7097340226173401E-2</v>
      </c>
    </row>
    <row r="7840" spans="1:2" x14ac:dyDescent="0.15">
      <c r="A7840">
        <v>-2.9059869702905421E-3</v>
      </c>
      <c r="B7840">
        <v>-2.3917181417346001E-2</v>
      </c>
    </row>
    <row r="7841" spans="1:2" x14ac:dyDescent="0.15">
      <c r="A7841">
        <v>-6.466657214332372E-5</v>
      </c>
      <c r="B7841">
        <v>-8.0786971375346184E-3</v>
      </c>
    </row>
    <row r="7842" spans="1:2" x14ac:dyDescent="0.15">
      <c r="A7842">
        <v>1.9538742490112782E-3</v>
      </c>
      <c r="B7842">
        <v>-5.8414164930582053E-2</v>
      </c>
    </row>
    <row r="7843" spans="1:2" x14ac:dyDescent="0.15">
      <c r="A7843">
        <v>2.279469117638655E-5</v>
      </c>
      <c r="B7843">
        <v>0</v>
      </c>
    </row>
    <row r="7844" spans="1:2" x14ac:dyDescent="0.15">
      <c r="A7844">
        <v>-2.8588590794242918E-4</v>
      </c>
      <c r="B7844">
        <v>0</v>
      </c>
    </row>
    <row r="7845" spans="1:2" x14ac:dyDescent="0.15">
      <c r="A7845">
        <v>1.3933774316683409E-3</v>
      </c>
      <c r="B7845">
        <v>0</v>
      </c>
    </row>
    <row r="7846" spans="1:2" x14ac:dyDescent="0.15">
      <c r="A7846">
        <v>-1.6366638243198391E-2</v>
      </c>
      <c r="B7846">
        <v>-6.7118503153324127E-2</v>
      </c>
    </row>
    <row r="7847" spans="1:2" x14ac:dyDescent="0.15">
      <c r="A7847">
        <v>-4.5355811016634112E-4</v>
      </c>
      <c r="B7847">
        <v>-3.9501260966062553E-2</v>
      </c>
    </row>
    <row r="7848" spans="1:2" x14ac:dyDescent="0.15">
      <c r="A7848">
        <v>-1.153005287051201E-4</v>
      </c>
      <c r="B7848">
        <v>-2.3725848644971851E-2</v>
      </c>
    </row>
    <row r="7849" spans="1:2" x14ac:dyDescent="0.15">
      <c r="A7849">
        <v>-1.4798429037909949E-4</v>
      </c>
      <c r="B7849">
        <v>-5.5503357201814651E-2</v>
      </c>
    </row>
    <row r="7850" spans="1:2" x14ac:dyDescent="0.15">
      <c r="A7850">
        <v>-2.4449854390695691E-4</v>
      </c>
      <c r="B7850">
        <v>-1.3327007181942461E-3</v>
      </c>
    </row>
    <row r="7851" spans="1:2" x14ac:dyDescent="0.15">
      <c r="A7851">
        <v>4.8646641516825177E-5</v>
      </c>
      <c r="B7851">
        <v>-9.2324428260326385E-3</v>
      </c>
    </row>
    <row r="7852" spans="1:2" x14ac:dyDescent="0.15">
      <c r="A7852">
        <v>-7.0565508212894201E-4</v>
      </c>
      <c r="B7852">
        <v>-7.242092490196228E-2</v>
      </c>
    </row>
    <row r="7853" spans="1:2" x14ac:dyDescent="0.15">
      <c r="A7853">
        <v>2.2384848853107539E-4</v>
      </c>
      <c r="B7853">
        <v>1.9369266927242279E-2</v>
      </c>
    </row>
    <row r="7854" spans="1:2" x14ac:dyDescent="0.15">
      <c r="A7854">
        <v>1.3632270274683831E-3</v>
      </c>
      <c r="B7854">
        <v>5.2654605358839042E-2</v>
      </c>
    </row>
    <row r="7855" spans="1:2" x14ac:dyDescent="0.15">
      <c r="A7855">
        <v>-3.5168137401342392E-2</v>
      </c>
      <c r="B7855">
        <v>-5.9249166399240487E-2</v>
      </c>
    </row>
    <row r="7856" spans="1:2" x14ac:dyDescent="0.15">
      <c r="A7856">
        <v>-2.455936511978507E-3</v>
      </c>
      <c r="B7856">
        <v>7.2974502108991146E-3</v>
      </c>
    </row>
    <row r="7857" spans="1:2" x14ac:dyDescent="0.15">
      <c r="A7857">
        <v>3.823609949904494E-5</v>
      </c>
      <c r="B7857">
        <v>-5.4850280284881592E-3</v>
      </c>
    </row>
    <row r="7858" spans="1:2" x14ac:dyDescent="0.15">
      <c r="A7858">
        <v>-1.0200886987149721E-2</v>
      </c>
      <c r="B7858">
        <v>-4.310360923409462E-2</v>
      </c>
    </row>
    <row r="7859" spans="1:2" x14ac:dyDescent="0.15">
      <c r="A7859">
        <v>8.5157764260657132E-5</v>
      </c>
      <c r="B7859">
        <v>4.5345421880483627E-2</v>
      </c>
    </row>
    <row r="7860" spans="1:2" x14ac:dyDescent="0.15">
      <c r="A7860">
        <v>-2.182049909606576E-3</v>
      </c>
      <c r="B7860">
        <v>-1.9794963300228119E-2</v>
      </c>
    </row>
    <row r="7861" spans="1:2" x14ac:dyDescent="0.15">
      <c r="A7861">
        <v>2.9786437517032033E-4</v>
      </c>
      <c r="B7861">
        <v>-1.799490861594677E-2</v>
      </c>
    </row>
    <row r="7862" spans="1:2" x14ac:dyDescent="0.15">
      <c r="A7862">
        <v>2.0498526282608509E-3</v>
      </c>
      <c r="B7862">
        <v>-6.4823955297470093E-2</v>
      </c>
    </row>
    <row r="7863" spans="1:2" x14ac:dyDescent="0.15">
      <c r="A7863">
        <v>3.6957624251954257E-4</v>
      </c>
      <c r="B7863">
        <v>0</v>
      </c>
    </row>
    <row r="7864" spans="1:2" x14ac:dyDescent="0.15">
      <c r="A7864">
        <v>-2.5237622321583331E-4</v>
      </c>
      <c r="B7864">
        <v>0</v>
      </c>
    </row>
    <row r="7865" spans="1:2" x14ac:dyDescent="0.15">
      <c r="A7865">
        <v>4.9005233449861407E-4</v>
      </c>
      <c r="B7865">
        <v>0</v>
      </c>
    </row>
    <row r="7866" spans="1:2" x14ac:dyDescent="0.15">
      <c r="A7866">
        <v>-2.0154926925897598E-2</v>
      </c>
      <c r="B7866">
        <v>-7.0235304534435272E-2</v>
      </c>
    </row>
    <row r="7867" spans="1:2" x14ac:dyDescent="0.15">
      <c r="A7867">
        <v>-3.4558578045107419E-4</v>
      </c>
      <c r="B7867">
        <v>-4.6978987753391273E-2</v>
      </c>
    </row>
    <row r="7868" spans="1:2" x14ac:dyDescent="0.15">
      <c r="A7868">
        <v>-1.5811387856956571E-4</v>
      </c>
      <c r="B7868">
        <v>-2.4452218785882E-2</v>
      </c>
    </row>
    <row r="7869" spans="1:2" x14ac:dyDescent="0.15">
      <c r="A7869">
        <v>-1.610625040484592E-4</v>
      </c>
      <c r="B7869">
        <v>-6.2635302543640137E-2</v>
      </c>
    </row>
    <row r="7870" spans="1:2" x14ac:dyDescent="0.15">
      <c r="A7870">
        <v>1.7075722280424091E-4</v>
      </c>
      <c r="B7870">
        <v>5.5006127804517746E-3</v>
      </c>
    </row>
    <row r="7871" spans="1:2" x14ac:dyDescent="0.15">
      <c r="A7871">
        <v>7.816554862074554E-4</v>
      </c>
      <c r="B7871">
        <v>-1.278813276439905E-2</v>
      </c>
    </row>
    <row r="7872" spans="1:2" x14ac:dyDescent="0.15">
      <c r="A7872">
        <v>-6.6196086117997766E-4</v>
      </c>
      <c r="B7872">
        <v>-7.552696019411087E-2</v>
      </c>
    </row>
    <row r="7873" spans="1:2" x14ac:dyDescent="0.15">
      <c r="A7873">
        <v>1.622585114091635E-4</v>
      </c>
      <c r="B7873">
        <v>1.5174779109656811E-2</v>
      </c>
    </row>
    <row r="7874" spans="1:2" x14ac:dyDescent="0.15">
      <c r="A7874">
        <v>-1.106783514842391E-3</v>
      </c>
      <c r="B7874">
        <v>2.7591761201620098E-2</v>
      </c>
    </row>
    <row r="7875" spans="1:2" x14ac:dyDescent="0.15">
      <c r="A7875">
        <v>-3.9115633815526962E-2</v>
      </c>
      <c r="B7875">
        <v>-5.880163237452507E-2</v>
      </c>
    </row>
    <row r="7876" spans="1:2" x14ac:dyDescent="0.15">
      <c r="A7876">
        <v>-2.3720934987068181E-3</v>
      </c>
      <c r="B7876">
        <v>-1.2942886678501959E-3</v>
      </c>
    </row>
    <row r="7877" spans="1:2" x14ac:dyDescent="0.15">
      <c r="A7877">
        <v>-1.5701048541814091E-3</v>
      </c>
      <c r="B7877">
        <v>-1.7195412889122959E-2</v>
      </c>
    </row>
    <row r="7878" spans="1:2" x14ac:dyDescent="0.15">
      <c r="A7878">
        <v>-1.3109961524605749E-2</v>
      </c>
      <c r="B7878">
        <v>-4.026123508810997E-2</v>
      </c>
    </row>
    <row r="7879" spans="1:2" x14ac:dyDescent="0.15">
      <c r="A7879">
        <v>-8.8404910638928413E-4</v>
      </c>
      <c r="B7879">
        <v>3.3828206360340118E-2</v>
      </c>
    </row>
    <row r="7880" spans="1:2" x14ac:dyDescent="0.15">
      <c r="A7880">
        <v>-1.6275469679385419E-3</v>
      </c>
      <c r="B7880">
        <v>-2.029715292155743E-2</v>
      </c>
    </row>
    <row r="7881" spans="1:2" x14ac:dyDescent="0.15">
      <c r="A7881">
        <v>-7.734089158475399E-4</v>
      </c>
      <c r="B7881">
        <v>-2.7493676170706749E-2</v>
      </c>
    </row>
    <row r="7882" spans="1:2" x14ac:dyDescent="0.15">
      <c r="A7882">
        <v>6.1247829580679536E-4</v>
      </c>
      <c r="B7882">
        <v>-7.1762487292289734E-2</v>
      </c>
    </row>
    <row r="7883" spans="1:2" x14ac:dyDescent="0.15">
      <c r="A7883">
        <v>3.6231809644959872E-4</v>
      </c>
      <c r="B7883">
        <v>0</v>
      </c>
    </row>
    <row r="7884" spans="1:2" x14ac:dyDescent="0.15">
      <c r="A7884">
        <v>-3.3393176272511482E-4</v>
      </c>
      <c r="B7884">
        <v>0</v>
      </c>
    </row>
    <row r="7885" spans="1:2" x14ac:dyDescent="0.15">
      <c r="A7885">
        <v>1.031188658089377E-4</v>
      </c>
      <c r="B7885">
        <v>0</v>
      </c>
    </row>
    <row r="7886" spans="1:2" x14ac:dyDescent="0.15">
      <c r="A7886">
        <v>-2.146236784756184E-2</v>
      </c>
      <c r="B7886">
        <v>-7.766251266002655E-2</v>
      </c>
    </row>
    <row r="7887" spans="1:2" x14ac:dyDescent="0.15">
      <c r="A7887">
        <v>9.0360255853738636E-5</v>
      </c>
      <c r="B7887">
        <v>-4.6909134835004813E-2</v>
      </c>
    </row>
    <row r="7888" spans="1:2" x14ac:dyDescent="0.15">
      <c r="A7888">
        <v>-1.343493659078376E-5</v>
      </c>
      <c r="B7888">
        <v>-1.576223224401474E-2</v>
      </c>
    </row>
    <row r="7889" spans="1:2" x14ac:dyDescent="0.15">
      <c r="A7889">
        <v>-1.9818086002487689E-4</v>
      </c>
      <c r="B7889">
        <v>-6.9636613130569458E-2</v>
      </c>
    </row>
    <row r="7890" spans="1:2" x14ac:dyDescent="0.15">
      <c r="A7890">
        <v>8.9804023446049541E-5</v>
      </c>
      <c r="B7890">
        <v>1.3176944106817251E-2</v>
      </c>
    </row>
    <row r="7891" spans="1:2" x14ac:dyDescent="0.15">
      <c r="A7891">
        <v>3.0433601932600141E-4</v>
      </c>
      <c r="B7891">
        <v>-3.2641787081956863E-2</v>
      </c>
    </row>
    <row r="7892" spans="1:2" x14ac:dyDescent="0.15">
      <c r="A7892">
        <v>-9.787961607798934E-4</v>
      </c>
      <c r="B7892">
        <v>-7.4667282402515411E-2</v>
      </c>
    </row>
    <row r="7893" spans="1:2" x14ac:dyDescent="0.15">
      <c r="A7893">
        <v>4.019604530185461E-4</v>
      </c>
      <c r="B7893">
        <v>1.8870161846280101E-2</v>
      </c>
    </row>
    <row r="7894" spans="1:2" x14ac:dyDescent="0.15">
      <c r="A7894">
        <v>-1.8219182966276999E-3</v>
      </c>
      <c r="B7894">
        <v>1.8044879660010341E-2</v>
      </c>
    </row>
    <row r="7895" spans="1:2" x14ac:dyDescent="0.15">
      <c r="A7895">
        <v>-4.768550768494606E-2</v>
      </c>
      <c r="B7895">
        <v>-8.3133578300476074E-2</v>
      </c>
    </row>
    <row r="7896" spans="1:2" x14ac:dyDescent="0.15">
      <c r="A7896">
        <v>-1.7512816702947021E-3</v>
      </c>
      <c r="B7896">
        <v>2.3618480190634732E-3</v>
      </c>
    </row>
    <row r="7897" spans="1:2" x14ac:dyDescent="0.15">
      <c r="A7897">
        <v>-3.214744152501225E-3</v>
      </c>
      <c r="B7897">
        <v>-2.6504302397370338E-2</v>
      </c>
    </row>
    <row r="7898" spans="1:2" x14ac:dyDescent="0.15">
      <c r="A7898">
        <v>-1.4695241115987299E-2</v>
      </c>
      <c r="B7898">
        <v>-3.8024529814720147E-2</v>
      </c>
    </row>
    <row r="7899" spans="1:2" x14ac:dyDescent="0.15">
      <c r="A7899">
        <v>1.0857811867026609E-4</v>
      </c>
      <c r="B7899">
        <v>3.1421046704053879E-2</v>
      </c>
    </row>
    <row r="7900" spans="1:2" x14ac:dyDescent="0.15">
      <c r="A7900">
        <v>-2.9724135529249911E-3</v>
      </c>
      <c r="B7900">
        <v>-2.6363074779510502E-2</v>
      </c>
    </row>
    <row r="7901" spans="1:2" x14ac:dyDescent="0.15">
      <c r="A7901">
        <v>-2.176434791181237E-4</v>
      </c>
      <c r="B7901">
        <v>-2.7170846238732341E-2</v>
      </c>
    </row>
    <row r="7902" spans="1:2" x14ac:dyDescent="0.15">
      <c r="A7902">
        <v>-8.6803140584379435E-4</v>
      </c>
      <c r="B7902">
        <v>-7.9063959419727325E-2</v>
      </c>
    </row>
    <row r="7903" spans="1:2" x14ac:dyDescent="0.15">
      <c r="A7903">
        <v>3.6875775549560791E-4</v>
      </c>
      <c r="B7903">
        <v>0</v>
      </c>
    </row>
    <row r="7904" spans="1:2" x14ac:dyDescent="0.15">
      <c r="A7904">
        <v>-2.3496733047068119E-4</v>
      </c>
      <c r="B7904">
        <v>0</v>
      </c>
    </row>
    <row r="7905" spans="1:2" x14ac:dyDescent="0.15">
      <c r="A7905">
        <v>9.1524932940956205E-5</v>
      </c>
      <c r="B7905">
        <v>0</v>
      </c>
    </row>
    <row r="7906" spans="1:2" x14ac:dyDescent="0.15">
      <c r="A7906">
        <v>-2.018186450004578E-2</v>
      </c>
      <c r="B7906">
        <v>-8.0460742115974426E-2</v>
      </c>
    </row>
    <row r="7907" spans="1:2" x14ac:dyDescent="0.15">
      <c r="A7907">
        <v>-1.67044039699249E-4</v>
      </c>
      <c r="B7907">
        <v>-3.8795106112957001E-2</v>
      </c>
    </row>
    <row r="7908" spans="1:2" x14ac:dyDescent="0.15">
      <c r="A7908">
        <v>2.9268674552440638E-4</v>
      </c>
      <c r="B7908">
        <v>-1.003470923751593E-2</v>
      </c>
    </row>
    <row r="7909" spans="1:2" x14ac:dyDescent="0.15">
      <c r="A7909">
        <v>3.4642009995877737E-4</v>
      </c>
      <c r="B7909">
        <v>-7.2588972747325897E-2</v>
      </c>
    </row>
    <row r="7910" spans="1:2" x14ac:dyDescent="0.15">
      <c r="A7910">
        <v>-7.5921125244349241E-5</v>
      </c>
      <c r="B7910">
        <v>2.5329455733299259E-2</v>
      </c>
    </row>
    <row r="7911" spans="1:2" x14ac:dyDescent="0.15">
      <c r="A7911">
        <v>-1.30851796711795E-4</v>
      </c>
      <c r="B7911">
        <v>-4.0733408182859421E-2</v>
      </c>
    </row>
    <row r="7912" spans="1:2" x14ac:dyDescent="0.15">
      <c r="A7912">
        <v>-9.8679032817017287E-5</v>
      </c>
      <c r="B7912">
        <v>-7.1647830307483673E-2</v>
      </c>
    </row>
    <row r="7913" spans="1:2" x14ac:dyDescent="0.15">
      <c r="A7913">
        <v>-2.1241298236418521E-4</v>
      </c>
      <c r="B7913">
        <v>2.034186385571957E-2</v>
      </c>
    </row>
    <row r="7914" spans="1:2" x14ac:dyDescent="0.15">
      <c r="A7914">
        <v>-3.1773261725902562E-3</v>
      </c>
      <c r="B7914">
        <v>1.89242884516716E-2</v>
      </c>
    </row>
    <row r="7915" spans="1:2" x14ac:dyDescent="0.15">
      <c r="A7915">
        <v>-5.2912857383489609E-2</v>
      </c>
      <c r="B7915">
        <v>-0.10288695245981221</v>
      </c>
    </row>
    <row r="7916" spans="1:2" x14ac:dyDescent="0.15">
      <c r="A7916">
        <v>-8.8231841800734401E-4</v>
      </c>
      <c r="B7916">
        <v>1.542843692004681E-2</v>
      </c>
    </row>
    <row r="7917" spans="1:2" x14ac:dyDescent="0.15">
      <c r="A7917">
        <v>-5.9965522959828377E-3</v>
      </c>
      <c r="B7917">
        <v>-3.7632938474416733E-2</v>
      </c>
    </row>
    <row r="7918" spans="1:2" x14ac:dyDescent="0.15">
      <c r="A7918">
        <v>-2.1366942673921589E-2</v>
      </c>
      <c r="B7918">
        <v>-6.3059069216251373E-2</v>
      </c>
    </row>
    <row r="7919" spans="1:2" x14ac:dyDescent="0.15">
      <c r="A7919">
        <v>-5.3151842439547181E-4</v>
      </c>
      <c r="B7919">
        <v>3.5085007548332207E-2</v>
      </c>
    </row>
    <row r="7920" spans="1:2" x14ac:dyDescent="0.15">
      <c r="A7920">
        <v>-3.648764686658978E-3</v>
      </c>
      <c r="B7920">
        <v>-2.963261678814888E-2</v>
      </c>
    </row>
    <row r="7921" spans="1:2" x14ac:dyDescent="0.15">
      <c r="A7921">
        <v>-3.1782020232640212E-4</v>
      </c>
      <c r="B7921">
        <v>-2.5564722716808319E-2</v>
      </c>
    </row>
    <row r="7922" spans="1:2" x14ac:dyDescent="0.15">
      <c r="A7922">
        <v>2.1682223305106159E-3</v>
      </c>
      <c r="B7922">
        <v>-8.6281396448612213E-2</v>
      </c>
    </row>
    <row r="7923" spans="1:2" x14ac:dyDescent="0.15">
      <c r="A7923">
        <v>5.045513971708715E-4</v>
      </c>
      <c r="B7923">
        <v>0</v>
      </c>
    </row>
    <row r="7924" spans="1:2" x14ac:dyDescent="0.15">
      <c r="A7924">
        <v>3.6016781814396381E-4</v>
      </c>
      <c r="B7924">
        <v>0</v>
      </c>
    </row>
    <row r="7925" spans="1:2" x14ac:dyDescent="0.15">
      <c r="A7925">
        <v>-1.501485967310145E-4</v>
      </c>
      <c r="B7925">
        <v>0</v>
      </c>
    </row>
    <row r="7926" spans="1:2" x14ac:dyDescent="0.15">
      <c r="A7926">
        <v>-1.7392462119460109E-2</v>
      </c>
      <c r="B7926">
        <v>-9.1210655868053436E-2</v>
      </c>
    </row>
    <row r="7927" spans="1:2" x14ac:dyDescent="0.15">
      <c r="A7927">
        <v>-1.2344164133537561E-4</v>
      </c>
      <c r="B7927">
        <v>-2.6239793747663501E-2</v>
      </c>
    </row>
    <row r="7928" spans="1:2" x14ac:dyDescent="0.15">
      <c r="A7928">
        <v>2.4052457592915741E-4</v>
      </c>
      <c r="B7928">
        <v>-1.0928467847406861E-2</v>
      </c>
    </row>
    <row r="7929" spans="1:2" x14ac:dyDescent="0.15">
      <c r="A7929">
        <v>-5.8038171846419573E-4</v>
      </c>
      <c r="B7929">
        <v>-6.1341367661952972E-2</v>
      </c>
    </row>
    <row r="7930" spans="1:2" x14ac:dyDescent="0.15">
      <c r="A7930">
        <v>4.6232762542786077E-5</v>
      </c>
      <c r="B7930">
        <v>4.7963801771402359E-2</v>
      </c>
    </row>
    <row r="7931" spans="1:2" x14ac:dyDescent="0.15">
      <c r="A7931">
        <v>1.8387140880804509E-4</v>
      </c>
      <c r="B7931">
        <v>-3.9171569049358368E-2</v>
      </c>
    </row>
    <row r="7932" spans="1:2" x14ac:dyDescent="0.15">
      <c r="A7932">
        <v>-1.17455841973424E-4</v>
      </c>
      <c r="B7932">
        <v>-5.9976425021886833E-2</v>
      </c>
    </row>
    <row r="7933" spans="1:2" x14ac:dyDescent="0.15">
      <c r="A7933">
        <v>-7.9238789112423547E-6</v>
      </c>
      <c r="B7933">
        <v>1.9631203263998032E-2</v>
      </c>
    </row>
    <row r="7934" spans="1:2" x14ac:dyDescent="0.15">
      <c r="A7934">
        <v>-2.2189726587384939E-3</v>
      </c>
      <c r="B7934">
        <v>1.6360810026526451E-2</v>
      </c>
    </row>
    <row r="7935" spans="1:2" x14ac:dyDescent="0.15">
      <c r="A7935">
        <v>-5.3211957216262817E-2</v>
      </c>
      <c r="B7935">
        <v>-9.4348601996898651E-2</v>
      </c>
    </row>
    <row r="7936" spans="1:2" x14ac:dyDescent="0.15">
      <c r="A7936">
        <v>-9.7366422414779663E-4</v>
      </c>
      <c r="B7936">
        <v>2.981010265648365E-2</v>
      </c>
    </row>
    <row r="7937" spans="1:2" x14ac:dyDescent="0.15">
      <c r="A7937">
        <v>-7.0323431864380836E-3</v>
      </c>
      <c r="B7937">
        <v>-4.4207137078046799E-2</v>
      </c>
    </row>
    <row r="7938" spans="1:2" x14ac:dyDescent="0.15">
      <c r="A7938">
        <v>-2.1435597911477089E-2</v>
      </c>
      <c r="B7938">
        <v>-6.925828754901886E-2</v>
      </c>
    </row>
    <row r="7939" spans="1:2" x14ac:dyDescent="0.15">
      <c r="A7939">
        <v>-1.175358192995191E-6</v>
      </c>
      <c r="B7939">
        <v>3.1321555376052863E-2</v>
      </c>
    </row>
    <row r="7940" spans="1:2" x14ac:dyDescent="0.15">
      <c r="A7940">
        <v>-5.129178985953331E-3</v>
      </c>
      <c r="B7940">
        <v>-3.1879834830760963E-2</v>
      </c>
    </row>
    <row r="7941" spans="1:2" x14ac:dyDescent="0.15">
      <c r="A7941">
        <v>-3.5884967655874789E-4</v>
      </c>
      <c r="B7941">
        <v>-2.6110542938113209E-2</v>
      </c>
    </row>
    <row r="7942" spans="1:2" x14ac:dyDescent="0.15">
      <c r="A7942">
        <v>2.5054831057786942E-3</v>
      </c>
      <c r="B7942">
        <v>-8.6702890694141388E-2</v>
      </c>
    </row>
    <row r="7943" spans="1:2" x14ac:dyDescent="0.15">
      <c r="A7943">
        <v>1.5817053281352859E-5</v>
      </c>
      <c r="B7943">
        <v>0</v>
      </c>
    </row>
    <row r="7944" spans="1:2" x14ac:dyDescent="0.15">
      <c r="A7944">
        <v>5.3482851944863796E-4</v>
      </c>
      <c r="B7944">
        <v>0</v>
      </c>
    </row>
    <row r="7945" spans="1:2" x14ac:dyDescent="0.15">
      <c r="A7945">
        <v>-2.8572377050295472E-4</v>
      </c>
      <c r="B7945">
        <v>0</v>
      </c>
    </row>
    <row r="7946" spans="1:2" x14ac:dyDescent="0.15">
      <c r="A7946">
        <v>-1.4761054888367649E-2</v>
      </c>
      <c r="B7946">
        <v>-8.4930337965488434E-2</v>
      </c>
    </row>
    <row r="7947" spans="1:2" x14ac:dyDescent="0.15">
      <c r="A7947">
        <v>4.5502520515583461E-4</v>
      </c>
      <c r="B7947">
        <v>-2.1097993478178981E-2</v>
      </c>
    </row>
    <row r="7948" spans="1:2" x14ac:dyDescent="0.15">
      <c r="A7948">
        <v>5.0002540228888392E-4</v>
      </c>
      <c r="B7948">
        <v>-3.9954897947609416E-3</v>
      </c>
    </row>
    <row r="7949" spans="1:2" x14ac:dyDescent="0.15">
      <c r="A7949">
        <v>-4.1758929000934593E-5</v>
      </c>
      <c r="B7949">
        <v>-5.562141165137291E-2</v>
      </c>
    </row>
    <row r="7950" spans="1:2" x14ac:dyDescent="0.15">
      <c r="A7950">
        <v>5.6332483654841781E-4</v>
      </c>
      <c r="B7950">
        <v>6.0085754841566093E-2</v>
      </c>
    </row>
    <row r="7951" spans="1:2" x14ac:dyDescent="0.15">
      <c r="A7951">
        <v>-6.0602312441915274E-4</v>
      </c>
      <c r="B7951">
        <v>-5.0018321722745902E-2</v>
      </c>
    </row>
    <row r="7952" spans="1:2" x14ac:dyDescent="0.15">
      <c r="A7952">
        <v>8.6147607362363487E-5</v>
      </c>
      <c r="B7952">
        <v>-4.5932196080684662E-2</v>
      </c>
    </row>
    <row r="7953" spans="1:2" x14ac:dyDescent="0.15">
      <c r="A7953">
        <v>1.9987768610008061E-4</v>
      </c>
      <c r="B7953">
        <v>2.8300164267420769E-2</v>
      </c>
    </row>
    <row r="7954" spans="1:2" x14ac:dyDescent="0.15">
      <c r="A7954">
        <v>-1.9863520283252001E-3</v>
      </c>
      <c r="B7954">
        <v>2.1306334063410759E-2</v>
      </c>
    </row>
    <row r="7955" spans="1:2" x14ac:dyDescent="0.15">
      <c r="A7955">
        <v>-5.2673526108264923E-2</v>
      </c>
      <c r="B7955">
        <v>-8.3908028900623322E-2</v>
      </c>
    </row>
    <row r="7956" spans="1:2" x14ac:dyDescent="0.15">
      <c r="A7956">
        <v>6.6918873926624656E-4</v>
      </c>
      <c r="B7956">
        <v>4.0444552898406982E-2</v>
      </c>
    </row>
    <row r="7957" spans="1:2" x14ac:dyDescent="0.15">
      <c r="A7957">
        <v>-5.8377380482852459E-3</v>
      </c>
      <c r="B7957">
        <v>-4.1343983262777328E-2</v>
      </c>
    </row>
    <row r="7958" spans="1:2" x14ac:dyDescent="0.15">
      <c r="A7958">
        <v>-1.5470080077648159E-2</v>
      </c>
      <c r="B7958">
        <v>-4.5044273138046258E-2</v>
      </c>
    </row>
    <row r="7959" spans="1:2" x14ac:dyDescent="0.15">
      <c r="A7959">
        <v>3.4308037720620632E-4</v>
      </c>
      <c r="B7959">
        <v>3.4384381026029587E-2</v>
      </c>
    </row>
    <row r="7960" spans="1:2" x14ac:dyDescent="0.15">
      <c r="A7960">
        <v>-5.8396272361278534E-3</v>
      </c>
      <c r="B7960">
        <v>-3.7099573761224747E-2</v>
      </c>
    </row>
    <row r="7961" spans="1:2" x14ac:dyDescent="0.15">
      <c r="A7961">
        <v>5.7725701481103897E-6</v>
      </c>
      <c r="B7961">
        <v>-1.8604511395096779E-2</v>
      </c>
    </row>
    <row r="7962" spans="1:2" x14ac:dyDescent="0.15">
      <c r="A7962">
        <v>1.3283960470289459E-5</v>
      </c>
      <c r="B7962">
        <v>-7.0446744561195374E-2</v>
      </c>
    </row>
    <row r="7963" spans="1:2" x14ac:dyDescent="0.15">
      <c r="A7963">
        <v>-4.4740005978383118E-4</v>
      </c>
      <c r="B7963">
        <v>0</v>
      </c>
    </row>
    <row r="7964" spans="1:2" x14ac:dyDescent="0.15">
      <c r="A7964">
        <v>-3.634901659097522E-4</v>
      </c>
      <c r="B7964">
        <v>0</v>
      </c>
    </row>
    <row r="7965" spans="1:2" x14ac:dyDescent="0.15">
      <c r="A7965">
        <v>-8.6845795158296824E-4</v>
      </c>
      <c r="B7965">
        <v>0</v>
      </c>
    </row>
    <row r="7966" spans="1:2" x14ac:dyDescent="0.15">
      <c r="A7966">
        <v>-1.204861421138048E-2</v>
      </c>
      <c r="B7966">
        <v>-6.2607407569885254E-2</v>
      </c>
    </row>
    <row r="7967" spans="1:2" x14ac:dyDescent="0.15">
      <c r="A7967">
        <v>-1.037376496242359E-4</v>
      </c>
      <c r="B7967">
        <v>-2.4555906653404239E-2</v>
      </c>
    </row>
    <row r="7968" spans="1:2" x14ac:dyDescent="0.15">
      <c r="A7968">
        <v>8.9281884720548987E-4</v>
      </c>
      <c r="B7968">
        <v>7.9089365899562836E-3</v>
      </c>
    </row>
    <row r="7969" spans="1:2" x14ac:dyDescent="0.15">
      <c r="A7969">
        <v>5.8575093135004863E-5</v>
      </c>
      <c r="B7969">
        <v>-6.2777705490589142E-2</v>
      </c>
    </row>
    <row r="7970" spans="1:2" x14ac:dyDescent="0.15">
      <c r="A7970">
        <v>4.877392784692347E-4</v>
      </c>
      <c r="B7970">
        <v>5.8222100138664253E-2</v>
      </c>
    </row>
    <row r="7971" spans="1:2" x14ac:dyDescent="0.15">
      <c r="A7971">
        <v>-5.3647131426259875E-4</v>
      </c>
      <c r="B7971">
        <v>-5.4712940007448203E-2</v>
      </c>
    </row>
    <row r="7972" spans="1:2" x14ac:dyDescent="0.15">
      <c r="A7972">
        <v>9.851483628153801E-4</v>
      </c>
      <c r="B7972">
        <v>-4.4515818357467651E-2</v>
      </c>
    </row>
    <row r="7973" spans="1:2" x14ac:dyDescent="0.15">
      <c r="A7973">
        <v>5.2903557661920786E-4</v>
      </c>
      <c r="B7973">
        <v>3.9078075438737869E-2</v>
      </c>
    </row>
    <row r="7974" spans="1:2" x14ac:dyDescent="0.15">
      <c r="A7974">
        <v>-1.2204035883769391E-3</v>
      </c>
      <c r="B7974">
        <v>2.8038240969181061E-2</v>
      </c>
    </row>
    <row r="7975" spans="1:2" x14ac:dyDescent="0.15">
      <c r="A7975">
        <v>-5.2140485495328903E-2</v>
      </c>
      <c r="B7975">
        <v>-8.3142019808292389E-2</v>
      </c>
    </row>
    <row r="7976" spans="1:2" x14ac:dyDescent="0.15">
      <c r="A7976">
        <v>5.8419164270162582E-4</v>
      </c>
      <c r="B7976">
        <v>4.3410353362560272E-2</v>
      </c>
    </row>
    <row r="7977" spans="1:2" x14ac:dyDescent="0.15">
      <c r="A7977">
        <v>-5.407912191003561E-3</v>
      </c>
      <c r="B7977">
        <v>-3.9162877947092063E-2</v>
      </c>
    </row>
    <row r="7978" spans="1:2" x14ac:dyDescent="0.15">
      <c r="A7978">
        <v>-1.1300903744995591E-2</v>
      </c>
      <c r="B7978">
        <v>-3.6607876420021057E-2</v>
      </c>
    </row>
    <row r="7979" spans="1:2" x14ac:dyDescent="0.15">
      <c r="A7979">
        <v>-1.5703021199442449E-4</v>
      </c>
      <c r="B7979">
        <v>4.7998663038015373E-2</v>
      </c>
    </row>
    <row r="7980" spans="1:2" x14ac:dyDescent="0.15">
      <c r="A7980">
        <v>-7.1241832338273534E-3</v>
      </c>
      <c r="B7980">
        <v>-4.539831355214119E-2</v>
      </c>
    </row>
    <row r="7981" spans="1:2" x14ac:dyDescent="0.15">
      <c r="A7981">
        <v>4.347116919234395E-5</v>
      </c>
      <c r="B7981">
        <v>-7.6376879587769508E-3</v>
      </c>
    </row>
    <row r="7982" spans="1:2" x14ac:dyDescent="0.15">
      <c r="A7982">
        <v>-1.437153550796211E-4</v>
      </c>
      <c r="B7982">
        <v>-4.9412380903959267E-2</v>
      </c>
    </row>
    <row r="7983" spans="1:2" x14ac:dyDescent="0.15">
      <c r="A7983">
        <v>-1.807404187275097E-4</v>
      </c>
      <c r="B7983">
        <v>0</v>
      </c>
    </row>
    <row r="7984" spans="1:2" x14ac:dyDescent="0.15">
      <c r="A7984">
        <v>2.073886425932869E-4</v>
      </c>
      <c r="B7984">
        <v>0</v>
      </c>
    </row>
    <row r="7985" spans="1:2" x14ac:dyDescent="0.15">
      <c r="A7985">
        <v>1.414292637491599E-4</v>
      </c>
      <c r="B7985">
        <v>0</v>
      </c>
    </row>
    <row r="7986" spans="1:2" x14ac:dyDescent="0.15">
      <c r="A7986">
        <v>-1.1172862723469731E-2</v>
      </c>
      <c r="B7986">
        <v>-6.2490783631801612E-2</v>
      </c>
    </row>
    <row r="7987" spans="1:2" x14ac:dyDescent="0.15">
      <c r="A7987">
        <v>-1.1556095159903629E-5</v>
      </c>
      <c r="B7987">
        <v>-2.499527670443058E-2</v>
      </c>
    </row>
    <row r="7988" spans="1:2" x14ac:dyDescent="0.15">
      <c r="A7988">
        <v>8.4619497647508979E-4</v>
      </c>
      <c r="B7988">
        <v>7.1297306567430496E-3</v>
      </c>
    </row>
    <row r="7989" spans="1:2" x14ac:dyDescent="0.15">
      <c r="A7989">
        <v>-2.4172698613256219E-4</v>
      </c>
      <c r="B7989">
        <v>-6.0734141618013382E-2</v>
      </c>
    </row>
    <row r="7990" spans="1:2" x14ac:dyDescent="0.15">
      <c r="A7990">
        <v>5.1524845184758306E-4</v>
      </c>
      <c r="B7990">
        <v>4.8422321677207947E-2</v>
      </c>
    </row>
    <row r="7991" spans="1:2" x14ac:dyDescent="0.15">
      <c r="A7991">
        <v>1.5914783580228689E-4</v>
      </c>
      <c r="B7991">
        <v>-3.7728607654571533E-2</v>
      </c>
    </row>
    <row r="7992" spans="1:2" x14ac:dyDescent="0.15">
      <c r="A7992">
        <v>2.4942259187810118E-4</v>
      </c>
      <c r="B7992">
        <v>-4.7437306493520737E-2</v>
      </c>
    </row>
    <row r="7993" spans="1:2" x14ac:dyDescent="0.15">
      <c r="A7993">
        <v>2.6791682466864591E-4</v>
      </c>
      <c r="B7993">
        <v>4.472346231341362E-2</v>
      </c>
    </row>
    <row r="7994" spans="1:2" x14ac:dyDescent="0.15">
      <c r="A7994">
        <v>-1.3451183913275599E-3</v>
      </c>
      <c r="B7994">
        <v>2.8336349874734879E-2</v>
      </c>
    </row>
    <row r="7995" spans="1:2" x14ac:dyDescent="0.15">
      <c r="A7995">
        <v>-4.9792584031820297E-2</v>
      </c>
      <c r="B7995">
        <v>-7.6215602457523346E-2</v>
      </c>
    </row>
    <row r="7996" spans="1:2" x14ac:dyDescent="0.15">
      <c r="A7996">
        <v>8.5249933181330562E-4</v>
      </c>
      <c r="B7996">
        <v>4.271814227104187E-2</v>
      </c>
    </row>
    <row r="7997" spans="1:2" x14ac:dyDescent="0.15">
      <c r="A7997">
        <v>-2.6924216654151678E-3</v>
      </c>
      <c r="B7997">
        <v>-3.4871917217969887E-2</v>
      </c>
    </row>
    <row r="7998" spans="1:2" x14ac:dyDescent="0.15">
      <c r="A7998">
        <v>-8.88063944876194E-3</v>
      </c>
      <c r="B7998">
        <v>-3.4293312579393387E-2</v>
      </c>
    </row>
    <row r="7999" spans="1:2" x14ac:dyDescent="0.15">
      <c r="A7999">
        <v>4.0394274401478469E-4</v>
      </c>
      <c r="B7999">
        <v>5.5059857666492462E-2</v>
      </c>
    </row>
    <row r="8000" spans="1:2" x14ac:dyDescent="0.15">
      <c r="A8000">
        <v>-8.124438114464283E-3</v>
      </c>
      <c r="B8000">
        <v>-4.9870409071445472E-2</v>
      </c>
    </row>
    <row r="8001" spans="1:2" x14ac:dyDescent="0.15">
      <c r="A8001">
        <v>-7.0207018870860338E-4</v>
      </c>
      <c r="B8001">
        <v>-7.0503223687410346E-3</v>
      </c>
    </row>
    <row r="8002" spans="1:2" x14ac:dyDescent="0.15">
      <c r="A8002">
        <v>2.3358615580946211E-3</v>
      </c>
      <c r="B8002">
        <v>-4.4175777584314353E-2</v>
      </c>
    </row>
    <row r="8003" spans="1:2" x14ac:dyDescent="0.15">
      <c r="A8003">
        <v>4.3851471855305141E-4</v>
      </c>
      <c r="B8003">
        <v>0</v>
      </c>
    </row>
    <row r="8004" spans="1:2" x14ac:dyDescent="0.15">
      <c r="A8004">
        <v>-2.8854567790403962E-4</v>
      </c>
      <c r="B8004">
        <v>0</v>
      </c>
    </row>
    <row r="8005" spans="1:2" x14ac:dyDescent="0.15">
      <c r="A8005">
        <v>-2.289722760906443E-4</v>
      </c>
      <c r="B8005">
        <v>0</v>
      </c>
    </row>
    <row r="8006" spans="1:2" x14ac:dyDescent="0.15">
      <c r="A8006">
        <v>-1.0856786742806429E-2</v>
      </c>
      <c r="B8006">
        <v>-6.5221399068832397E-2</v>
      </c>
    </row>
    <row r="8007" spans="1:2" x14ac:dyDescent="0.15">
      <c r="A8007">
        <v>2.8206463321112102E-4</v>
      </c>
      <c r="B8007">
        <v>-2.6532962918281559E-2</v>
      </c>
    </row>
    <row r="8008" spans="1:2" x14ac:dyDescent="0.15">
      <c r="A8008">
        <v>6.9640920264646411E-4</v>
      </c>
      <c r="B8008">
        <v>-3.2802061177790161E-3</v>
      </c>
    </row>
    <row r="8009" spans="1:2" x14ac:dyDescent="0.15">
      <c r="A8009">
        <v>-1.472821895731613E-4</v>
      </c>
      <c r="B8009">
        <v>-4.8287972807884223E-2</v>
      </c>
    </row>
    <row r="8010" spans="1:2" x14ac:dyDescent="0.15">
      <c r="A8010">
        <v>3.9700200431980193E-4</v>
      </c>
      <c r="B8010">
        <v>2.871090546250343E-2</v>
      </c>
    </row>
    <row r="8011" spans="1:2" x14ac:dyDescent="0.15">
      <c r="A8011">
        <v>1.8214665760751811E-4</v>
      </c>
      <c r="B8011">
        <v>-2.4081351235508919E-2</v>
      </c>
    </row>
    <row r="8012" spans="1:2" x14ac:dyDescent="0.15">
      <c r="A8012">
        <v>6.3382921507582068E-4</v>
      </c>
      <c r="B8012">
        <v>-4.0468677878379822E-2</v>
      </c>
    </row>
    <row r="8013" spans="1:2" x14ac:dyDescent="0.15">
      <c r="A8013">
        <v>-1.2458921992219979E-4</v>
      </c>
      <c r="B8013">
        <v>5.2933171391487122E-2</v>
      </c>
    </row>
    <row r="8014" spans="1:2" x14ac:dyDescent="0.15">
      <c r="A8014">
        <v>3.5474443575367332E-4</v>
      </c>
      <c r="B8014">
        <v>4.2270701378583908E-2</v>
      </c>
    </row>
    <row r="8015" spans="1:2" x14ac:dyDescent="0.15">
      <c r="A8015">
        <v>-4.347715899348259E-2</v>
      </c>
      <c r="B8015">
        <v>-6.8613037467002869E-2</v>
      </c>
    </row>
    <row r="8016" spans="1:2" x14ac:dyDescent="0.15">
      <c r="A8016">
        <v>6.1332009499892592E-4</v>
      </c>
      <c r="B8016">
        <v>4.8732038587331772E-2</v>
      </c>
    </row>
    <row r="8017" spans="1:2" x14ac:dyDescent="0.15">
      <c r="A8017">
        <v>-1.031919528031722E-4</v>
      </c>
      <c r="B8017">
        <v>-1.5825271606445309E-2</v>
      </c>
    </row>
    <row r="8018" spans="1:2" x14ac:dyDescent="0.15">
      <c r="A8018">
        <v>-5.1238103769719601E-3</v>
      </c>
      <c r="B8018">
        <v>-2.2917632013559341E-2</v>
      </c>
    </row>
    <row r="8019" spans="1:2" x14ac:dyDescent="0.15">
      <c r="A8019">
        <v>1.175145371234976E-4</v>
      </c>
      <c r="B8019">
        <v>5.5817544460296631E-2</v>
      </c>
    </row>
    <row r="8020" spans="1:2" x14ac:dyDescent="0.15">
      <c r="A8020">
        <v>-6.7263068631291389E-3</v>
      </c>
      <c r="B8020">
        <v>-4.4055502861738198E-2</v>
      </c>
    </row>
    <row r="8021" spans="1:2" x14ac:dyDescent="0.15">
      <c r="A8021">
        <v>1.8509344954509291E-4</v>
      </c>
      <c r="B8021">
        <v>-7.0823500864207736E-3</v>
      </c>
    </row>
    <row r="8022" spans="1:2" x14ac:dyDescent="0.15">
      <c r="A8022">
        <v>2.7164209168404341E-3</v>
      </c>
      <c r="B8022">
        <v>-4.9681525677442551E-2</v>
      </c>
    </row>
    <row r="8023" spans="1:2" x14ac:dyDescent="0.15">
      <c r="A8023">
        <v>1.064149691956118E-4</v>
      </c>
      <c r="B8023">
        <v>0</v>
      </c>
    </row>
    <row r="8024" spans="1:2" x14ac:dyDescent="0.15">
      <c r="A8024">
        <v>-1.342144150839886E-5</v>
      </c>
      <c r="B8024">
        <v>0</v>
      </c>
    </row>
    <row r="8025" spans="1:2" x14ac:dyDescent="0.15">
      <c r="A8025">
        <v>2.0542995480354881E-4</v>
      </c>
      <c r="B8025">
        <v>0</v>
      </c>
    </row>
    <row r="8026" spans="1:2" x14ac:dyDescent="0.15">
      <c r="A8026">
        <v>-9.8819462582468987E-3</v>
      </c>
      <c r="B8026">
        <v>-5.0820097327232361E-2</v>
      </c>
    </row>
    <row r="8027" spans="1:2" x14ac:dyDescent="0.15">
      <c r="A8027">
        <v>3.3228899701498449E-4</v>
      </c>
      <c r="B8027">
        <v>-3.6514919251203537E-2</v>
      </c>
    </row>
    <row r="8028" spans="1:2" x14ac:dyDescent="0.15">
      <c r="A8028">
        <v>8.3775928942486644E-4</v>
      </c>
      <c r="B8028">
        <v>-6.0248170047998428E-3</v>
      </c>
    </row>
    <row r="8029" spans="1:2" x14ac:dyDescent="0.15">
      <c r="A8029">
        <v>-2.6004563551396132E-4</v>
      </c>
      <c r="B8029">
        <v>-4.1443169116973877E-2</v>
      </c>
    </row>
    <row r="8030" spans="1:2" x14ac:dyDescent="0.15">
      <c r="A8030">
        <v>-1.6170901653822509E-4</v>
      </c>
      <c r="B8030">
        <v>1.7871007323265079E-2</v>
      </c>
    </row>
    <row r="8031" spans="1:2" x14ac:dyDescent="0.15">
      <c r="A8031">
        <v>-3.9811586611904198E-4</v>
      </c>
      <c r="B8031">
        <v>-2.4738479405641559E-2</v>
      </c>
    </row>
    <row r="8032" spans="1:2" x14ac:dyDescent="0.15">
      <c r="A8032">
        <v>1.069450081558898E-4</v>
      </c>
      <c r="B8032">
        <v>-4.038793221116066E-2</v>
      </c>
    </row>
    <row r="8033" spans="1:2" x14ac:dyDescent="0.15">
      <c r="A8033">
        <v>4.6947618830017751E-4</v>
      </c>
      <c r="B8033">
        <v>5.4894410073757172E-2</v>
      </c>
    </row>
    <row r="8034" spans="1:2" x14ac:dyDescent="0.15">
      <c r="A8034">
        <v>1.9224645802751179E-3</v>
      </c>
      <c r="B8034">
        <v>5.7941265404224403E-2</v>
      </c>
    </row>
    <row r="8035" spans="1:2" x14ac:dyDescent="0.15">
      <c r="A8035">
        <v>-3.8783054798841483E-2</v>
      </c>
      <c r="B8035">
        <v>-6.785321980714798E-2</v>
      </c>
    </row>
    <row r="8036" spans="1:2" x14ac:dyDescent="0.15">
      <c r="A8036">
        <v>8.8083150330930948E-4</v>
      </c>
      <c r="B8036">
        <v>5.452888086438179E-2</v>
      </c>
    </row>
    <row r="8037" spans="1:2" x14ac:dyDescent="0.15">
      <c r="A8037">
        <v>2.355889650061727E-3</v>
      </c>
      <c r="B8037">
        <v>2.187178004533052E-3</v>
      </c>
    </row>
    <row r="8038" spans="1:2" x14ac:dyDescent="0.15">
      <c r="A8038">
        <v>-5.1284520886838436E-3</v>
      </c>
      <c r="B8038">
        <v>-2.6556015014648441E-2</v>
      </c>
    </row>
    <row r="8039" spans="1:2" x14ac:dyDescent="0.15">
      <c r="A8039">
        <v>-3.3651819103397429E-4</v>
      </c>
      <c r="B8039">
        <v>5.4693777114152908E-2</v>
      </c>
    </row>
    <row r="8040" spans="1:2" x14ac:dyDescent="0.15">
      <c r="A8040">
        <v>-6.8613225594162941E-3</v>
      </c>
      <c r="B8040">
        <v>-3.8351334631443017E-2</v>
      </c>
    </row>
    <row r="8041" spans="1:2" x14ac:dyDescent="0.15">
      <c r="A8041">
        <v>-1.1968711987719869E-5</v>
      </c>
      <c r="B8041">
        <v>-8.8509934721514583E-4</v>
      </c>
    </row>
    <row r="8042" spans="1:2" x14ac:dyDescent="0.15">
      <c r="A8042">
        <v>1.959976507350802E-3</v>
      </c>
      <c r="B8042">
        <v>-5.30351921916008E-2</v>
      </c>
    </row>
    <row r="8043" spans="1:2" x14ac:dyDescent="0.15">
      <c r="A8043">
        <v>5.1337946206331253E-4</v>
      </c>
      <c r="B8043">
        <v>0</v>
      </c>
    </row>
    <row r="8044" spans="1:2" x14ac:dyDescent="0.15">
      <c r="A8044">
        <v>1.9417750081629489E-5</v>
      </c>
      <c r="B8044">
        <v>0</v>
      </c>
    </row>
    <row r="8045" spans="1:2" x14ac:dyDescent="0.15">
      <c r="A8045">
        <v>7.7553075971081853E-4</v>
      </c>
      <c r="B8045">
        <v>0</v>
      </c>
    </row>
    <row r="8046" spans="1:2" x14ac:dyDescent="0.15">
      <c r="A8046">
        <v>-1.075566280633211E-2</v>
      </c>
      <c r="B8046">
        <v>-4.7675129026174552E-2</v>
      </c>
    </row>
    <row r="8047" spans="1:2" x14ac:dyDescent="0.15">
      <c r="A8047">
        <v>-1.6066436364781109E-4</v>
      </c>
      <c r="B8047">
        <v>-4.4150140136480331E-2</v>
      </c>
    </row>
    <row r="8048" spans="1:2" x14ac:dyDescent="0.15">
      <c r="A8048">
        <v>2.9522713157348329E-4</v>
      </c>
      <c r="B8048">
        <v>-9.5822578296065331E-3</v>
      </c>
    </row>
    <row r="8049" spans="1:2" x14ac:dyDescent="0.15">
      <c r="A8049">
        <v>3.9463565917685628E-4</v>
      </c>
      <c r="B8049">
        <v>-4.4879704713821411E-2</v>
      </c>
    </row>
    <row r="8050" spans="1:2" x14ac:dyDescent="0.15">
      <c r="A8050">
        <v>-7.6296673796605319E-5</v>
      </c>
      <c r="B8050">
        <v>1.509297639131546E-2</v>
      </c>
    </row>
    <row r="8051" spans="1:2" x14ac:dyDescent="0.15">
      <c r="A8051">
        <v>-6.1625638045370579E-4</v>
      </c>
      <c r="B8051">
        <v>-1.845381036400795E-2</v>
      </c>
    </row>
    <row r="8052" spans="1:2" x14ac:dyDescent="0.15">
      <c r="A8052">
        <v>-3.835801180684939E-5</v>
      </c>
      <c r="B8052">
        <v>-5.6841358542442322E-2</v>
      </c>
    </row>
    <row r="8053" spans="1:2" x14ac:dyDescent="0.15">
      <c r="A8053">
        <v>-7.7778109698556364E-5</v>
      </c>
      <c r="B8053">
        <v>3.9356760680675507E-2</v>
      </c>
    </row>
    <row r="8054" spans="1:2" x14ac:dyDescent="0.15">
      <c r="A8054">
        <v>-2.0838480850216001E-4</v>
      </c>
      <c r="B8054">
        <v>4.4548880308866501E-2</v>
      </c>
    </row>
    <row r="8055" spans="1:2" x14ac:dyDescent="0.15">
      <c r="A8055">
        <v>-3.5256825387477868E-2</v>
      </c>
      <c r="B8055">
        <v>-6.4249768853187561E-2</v>
      </c>
    </row>
    <row r="8056" spans="1:2" x14ac:dyDescent="0.15">
      <c r="A8056">
        <v>3.0160261667333538E-4</v>
      </c>
      <c r="B8056">
        <v>4.3548371642827988E-2</v>
      </c>
    </row>
    <row r="8057" spans="1:2" x14ac:dyDescent="0.15">
      <c r="A8057">
        <v>1.283888937905431E-3</v>
      </c>
      <c r="B8057">
        <v>-3.440510248765349E-3</v>
      </c>
    </row>
    <row r="8058" spans="1:2" x14ac:dyDescent="0.15">
      <c r="A8058">
        <v>-8.0805979669094086E-3</v>
      </c>
      <c r="B8058">
        <v>-3.7269767373800278E-2</v>
      </c>
    </row>
    <row r="8059" spans="1:2" x14ac:dyDescent="0.15">
      <c r="A8059">
        <v>-1.9373559553059749E-5</v>
      </c>
      <c r="B8059">
        <v>4.6531237661838531E-2</v>
      </c>
    </row>
    <row r="8060" spans="1:2" x14ac:dyDescent="0.15">
      <c r="A8060">
        <v>-5.7351808063685894E-3</v>
      </c>
      <c r="B8060">
        <v>-3.5674475133419037E-2</v>
      </c>
    </row>
    <row r="8061" spans="1:2" x14ac:dyDescent="0.15">
      <c r="A8061">
        <v>-9.0497400378808379E-4</v>
      </c>
      <c r="B8061">
        <v>-4.7372132539749154E-3</v>
      </c>
    </row>
    <row r="8062" spans="1:2" x14ac:dyDescent="0.15">
      <c r="A8062">
        <v>1.281275763176382E-3</v>
      </c>
      <c r="B8062">
        <v>-5.8017179369926453E-2</v>
      </c>
    </row>
    <row r="8063" spans="1:2" x14ac:dyDescent="0.15">
      <c r="A8063">
        <v>1.7533100617583841E-4</v>
      </c>
      <c r="B8063">
        <v>0</v>
      </c>
    </row>
    <row r="8064" spans="1:2" x14ac:dyDescent="0.15">
      <c r="A8064">
        <v>-4.1013845475390548E-4</v>
      </c>
      <c r="B8064">
        <v>0</v>
      </c>
    </row>
    <row r="8065" spans="1:2" x14ac:dyDescent="0.15">
      <c r="A8065">
        <v>6.1552104307338595E-4</v>
      </c>
      <c r="B8065">
        <v>0</v>
      </c>
    </row>
    <row r="8066" spans="1:2" x14ac:dyDescent="0.15">
      <c r="A8066">
        <v>-1.327700819820166E-2</v>
      </c>
      <c r="B8066">
        <v>-5.9273440390825272E-2</v>
      </c>
    </row>
    <row r="8067" spans="1:2" x14ac:dyDescent="0.15">
      <c r="A8067">
        <v>-8.7951848399825394E-5</v>
      </c>
      <c r="B8067">
        <v>-4.6427279710769653E-2</v>
      </c>
    </row>
    <row r="8068" spans="1:2" x14ac:dyDescent="0.15">
      <c r="A8068">
        <v>-3.6676359013654292E-4</v>
      </c>
      <c r="B8068">
        <v>-2.9556497931480411E-2</v>
      </c>
    </row>
    <row r="8069" spans="1:2" x14ac:dyDescent="0.15">
      <c r="A8069">
        <v>-1.3454024156089869E-4</v>
      </c>
      <c r="B8069">
        <v>-5.4415363818407059E-2</v>
      </c>
    </row>
    <row r="8070" spans="1:2" x14ac:dyDescent="0.15">
      <c r="A8070">
        <v>6.3281873008236289E-4</v>
      </c>
      <c r="B8070">
        <v>-1.4300172915682201E-3</v>
      </c>
    </row>
    <row r="8071" spans="1:2" x14ac:dyDescent="0.15">
      <c r="A8071">
        <v>2.5958867627196009E-4</v>
      </c>
      <c r="B8071">
        <v>-7.6103871688246727E-3</v>
      </c>
    </row>
    <row r="8072" spans="1:2" x14ac:dyDescent="0.15">
      <c r="A8072">
        <v>-4.9307721201330423E-4</v>
      </c>
      <c r="B8072">
        <v>-7.136884331703186E-2</v>
      </c>
    </row>
    <row r="8073" spans="1:2" x14ac:dyDescent="0.15">
      <c r="A8073">
        <v>-1.96647088159807E-4</v>
      </c>
      <c r="B8073">
        <v>2.6356128975749019E-2</v>
      </c>
    </row>
    <row r="8074" spans="1:2" x14ac:dyDescent="0.15">
      <c r="A8074">
        <v>-1.6676230588927869E-3</v>
      </c>
      <c r="B8074">
        <v>2.343413233757019E-2</v>
      </c>
    </row>
    <row r="8075" spans="1:2" x14ac:dyDescent="0.15">
      <c r="A8075">
        <v>-2.8815507888793949E-2</v>
      </c>
      <c r="B8075">
        <v>-6.0258705168962479E-2</v>
      </c>
    </row>
    <row r="8076" spans="1:2" x14ac:dyDescent="0.15">
      <c r="A8076">
        <v>1.562250399729237E-4</v>
      </c>
      <c r="B8076">
        <v>2.704056911170483E-2</v>
      </c>
    </row>
    <row r="8077" spans="1:2" x14ac:dyDescent="0.15">
      <c r="A8077">
        <v>-3.1220488017424941E-4</v>
      </c>
      <c r="B8077">
        <v>-1.6945140436291691E-2</v>
      </c>
    </row>
    <row r="8078" spans="1:2" x14ac:dyDescent="0.15">
      <c r="A8078">
        <v>-1.105902995914221E-2</v>
      </c>
      <c r="B8078">
        <v>-4.3589022010564797E-2</v>
      </c>
    </row>
    <row r="8079" spans="1:2" x14ac:dyDescent="0.15">
      <c r="A8079">
        <v>5.0501123769208789E-4</v>
      </c>
      <c r="B8079">
        <v>3.5498294979333878E-2</v>
      </c>
    </row>
    <row r="8080" spans="1:2" x14ac:dyDescent="0.15">
      <c r="A8080">
        <v>-5.2638710476458073E-3</v>
      </c>
      <c r="B8080">
        <v>-2.349767275154591E-2</v>
      </c>
    </row>
    <row r="8081" spans="1:2" x14ac:dyDescent="0.15">
      <c r="A8081">
        <v>-5.5723614059388638E-4</v>
      </c>
      <c r="B8081">
        <v>-1.2060467153787609E-2</v>
      </c>
    </row>
    <row r="8082" spans="1:2" x14ac:dyDescent="0.15">
      <c r="A8082">
        <v>1.9928074907511468E-3</v>
      </c>
      <c r="B8082">
        <v>-6.7557632923126221E-2</v>
      </c>
    </row>
    <row r="8083" spans="1:2" x14ac:dyDescent="0.15">
      <c r="A8083">
        <v>-4.4529038132168353E-4</v>
      </c>
      <c r="B8083">
        <v>0</v>
      </c>
    </row>
    <row r="8084" spans="1:2" x14ac:dyDescent="0.15">
      <c r="A8084">
        <v>2.395463379798457E-4</v>
      </c>
      <c r="B8084">
        <v>0</v>
      </c>
    </row>
    <row r="8085" spans="1:2" x14ac:dyDescent="0.15">
      <c r="A8085">
        <v>5.7146220933645964E-4</v>
      </c>
      <c r="B8085">
        <v>0</v>
      </c>
    </row>
    <row r="8086" spans="1:2" x14ac:dyDescent="0.15">
      <c r="A8086">
        <v>-1.638839952647686E-2</v>
      </c>
      <c r="B8086">
        <v>-6.7946404218673706E-2</v>
      </c>
    </row>
    <row r="8087" spans="1:2" x14ac:dyDescent="0.15">
      <c r="A8087">
        <v>-1.2809800682589409E-4</v>
      </c>
      <c r="B8087">
        <v>-4.9964778125286102E-2</v>
      </c>
    </row>
    <row r="8088" spans="1:2" x14ac:dyDescent="0.15">
      <c r="A8088">
        <v>-1.9949744455516341E-4</v>
      </c>
      <c r="B8088">
        <v>-4.1286114603281021E-2</v>
      </c>
    </row>
    <row r="8089" spans="1:2" x14ac:dyDescent="0.15">
      <c r="A8089">
        <v>4.3079882743768389E-4</v>
      </c>
      <c r="B8089">
        <v>-6.503768265247345E-2</v>
      </c>
    </row>
    <row r="8090" spans="1:2" x14ac:dyDescent="0.15">
      <c r="A8090">
        <v>-3.5667524207383389E-4</v>
      </c>
      <c r="B8090">
        <v>-1.2397360056638719E-2</v>
      </c>
    </row>
    <row r="8091" spans="1:2" x14ac:dyDescent="0.15">
      <c r="A8091">
        <v>-6.7009736085310578E-5</v>
      </c>
      <c r="B8091">
        <v>-8.4077371284365654E-3</v>
      </c>
    </row>
    <row r="8092" spans="1:2" x14ac:dyDescent="0.15">
      <c r="A8092">
        <v>-8.3132431609556079E-4</v>
      </c>
      <c r="B8092">
        <v>-8.1310160458087921E-2</v>
      </c>
    </row>
    <row r="8093" spans="1:2" x14ac:dyDescent="0.15">
      <c r="A8093">
        <v>-2.6963540585711598E-4</v>
      </c>
      <c r="B8093">
        <v>2.6912175118923191E-2</v>
      </c>
    </row>
    <row r="8094" spans="1:2" x14ac:dyDescent="0.15">
      <c r="A8094">
        <v>-1.8490472575649619E-3</v>
      </c>
      <c r="B8094">
        <v>1.8057661131024361E-2</v>
      </c>
    </row>
    <row r="8095" spans="1:2" x14ac:dyDescent="0.15">
      <c r="A8095">
        <v>-1.278545678360388E-4</v>
      </c>
      <c r="B8095">
        <v>0</v>
      </c>
    </row>
    <row r="8096" spans="1:2" x14ac:dyDescent="0.15">
      <c r="A8096">
        <v>-6.1452866066247225E-4</v>
      </c>
      <c r="B8096">
        <v>2.2714514285326001E-2</v>
      </c>
    </row>
    <row r="8097" spans="1:2" x14ac:dyDescent="0.15">
      <c r="A8097">
        <v>-5.4736866150051355E-4</v>
      </c>
      <c r="B8097">
        <v>-1.7927231267094609E-2</v>
      </c>
    </row>
    <row r="8098" spans="1:2" x14ac:dyDescent="0.15">
      <c r="A8098">
        <v>-1.6151770949363708E-2</v>
      </c>
      <c r="B8098">
        <v>-5.4163873195648193E-2</v>
      </c>
    </row>
    <row r="8099" spans="1:2" x14ac:dyDescent="0.15">
      <c r="A8099">
        <v>-6.644229288212955E-4</v>
      </c>
      <c r="B8099">
        <v>2.7497483417391781E-2</v>
      </c>
    </row>
    <row r="8100" spans="1:2" x14ac:dyDescent="0.15">
      <c r="A8100">
        <v>-3.2416095491498709E-3</v>
      </c>
      <c r="B8100">
        <v>-1.06110954657197E-2</v>
      </c>
    </row>
    <row r="8101" spans="1:2" x14ac:dyDescent="0.15">
      <c r="A8101">
        <v>-6.3751882407814264E-4</v>
      </c>
      <c r="B8101">
        <v>-1.3674532994627951E-2</v>
      </c>
    </row>
    <row r="8102" spans="1:2" x14ac:dyDescent="0.15">
      <c r="A8102">
        <v>1.2460767757147551E-3</v>
      </c>
      <c r="B8102">
        <v>-7.312629371881485E-2</v>
      </c>
    </row>
    <row r="8103" spans="1:2" x14ac:dyDescent="0.15">
      <c r="A8103">
        <v>3.137128078378737E-4</v>
      </c>
      <c r="B8103">
        <v>0</v>
      </c>
    </row>
    <row r="8104" spans="1:2" x14ac:dyDescent="0.15">
      <c r="A8104">
        <v>7.6307693962007761E-4</v>
      </c>
      <c r="B8104">
        <v>0</v>
      </c>
    </row>
    <row r="8105" spans="1:2" x14ac:dyDescent="0.15">
      <c r="A8105">
        <v>9.2600683274213225E-5</v>
      </c>
      <c r="B8105">
        <v>0</v>
      </c>
    </row>
    <row r="8106" spans="1:2" x14ac:dyDescent="0.15">
      <c r="A8106">
        <v>-1.6155647113919262E-2</v>
      </c>
      <c r="B8106">
        <v>-7.1638770401477814E-2</v>
      </c>
    </row>
    <row r="8107" spans="1:2" x14ac:dyDescent="0.15">
      <c r="A8107">
        <v>-2.8176707564853132E-4</v>
      </c>
      <c r="B8107">
        <v>-5.1281522959470749E-2</v>
      </c>
    </row>
    <row r="8108" spans="1:2" x14ac:dyDescent="0.15">
      <c r="A8108">
        <v>-1.317176065640524E-4</v>
      </c>
      <c r="B8108">
        <v>-3.2159585505723953E-2</v>
      </c>
    </row>
    <row r="8109" spans="1:2" x14ac:dyDescent="0.15">
      <c r="A8109">
        <v>1.33784647914581E-4</v>
      </c>
      <c r="B8109">
        <v>-7.5889468193054199E-2</v>
      </c>
    </row>
    <row r="8110" spans="1:2" x14ac:dyDescent="0.15">
      <c r="A8110">
        <v>-2.4941479205153883E-4</v>
      </c>
      <c r="B8110">
        <v>-1.366422278806567E-3</v>
      </c>
    </row>
    <row r="8111" spans="1:2" x14ac:dyDescent="0.15">
      <c r="A8111">
        <v>4.2596246203174808E-5</v>
      </c>
      <c r="B8111">
        <v>-1.4124002307653431E-2</v>
      </c>
    </row>
    <row r="8112" spans="1:2" x14ac:dyDescent="0.15">
      <c r="A8112">
        <v>-5.6845444487407804E-4</v>
      </c>
      <c r="B8112">
        <v>-8.6538985371589661E-2</v>
      </c>
    </row>
    <row r="8113" spans="1:2" x14ac:dyDescent="0.15">
      <c r="A8113">
        <v>-1.9180752133252099E-5</v>
      </c>
      <c r="B8113">
        <v>1.784596964716911E-2</v>
      </c>
    </row>
    <row r="8114" spans="1:2" x14ac:dyDescent="0.15">
      <c r="A8114">
        <v>-2.6878213975578551E-3</v>
      </c>
      <c r="B8114">
        <v>1.8204310908913609E-2</v>
      </c>
    </row>
    <row r="8115" spans="1:2" x14ac:dyDescent="0.15">
      <c r="A8115">
        <v>3.6009476752951741E-4</v>
      </c>
      <c r="B8115">
        <v>0</v>
      </c>
    </row>
    <row r="8116" spans="1:2" x14ac:dyDescent="0.15">
      <c r="A8116">
        <v>-8.5293594747781754E-4</v>
      </c>
      <c r="B8116">
        <v>1.7027426511049271E-2</v>
      </c>
    </row>
    <row r="8117" spans="1:2" x14ac:dyDescent="0.15">
      <c r="A8117">
        <v>-8.7932182941585779E-4</v>
      </c>
      <c r="B8117">
        <v>-1.7518363893032071E-2</v>
      </c>
    </row>
    <row r="8118" spans="1:2" x14ac:dyDescent="0.15">
      <c r="A8118">
        <v>-2.1096918731927872E-2</v>
      </c>
      <c r="B8118">
        <v>-6.1458714306354523E-2</v>
      </c>
    </row>
    <row r="8119" spans="1:2" x14ac:dyDescent="0.15">
      <c r="A8119">
        <v>-6.1016500694677234E-4</v>
      </c>
      <c r="B8119">
        <v>1.9884957000613209E-2</v>
      </c>
    </row>
    <row r="8120" spans="1:2" x14ac:dyDescent="0.15">
      <c r="A8120">
        <v>-3.0397479422390461E-3</v>
      </c>
      <c r="B8120">
        <v>-1.3693756423890591E-2</v>
      </c>
    </row>
    <row r="8121" spans="1:2" x14ac:dyDescent="0.15">
      <c r="A8121">
        <v>-5.7379103964194655E-4</v>
      </c>
      <c r="B8121">
        <v>-2.423437312245369E-2</v>
      </c>
    </row>
    <row r="8122" spans="1:2" x14ac:dyDescent="0.15">
      <c r="A8122">
        <v>5.3202756680548191E-4</v>
      </c>
      <c r="B8122">
        <v>-7.5772933661937714E-2</v>
      </c>
    </row>
    <row r="8123" spans="1:2" x14ac:dyDescent="0.15">
      <c r="A8123">
        <v>2.3200536088552329E-4</v>
      </c>
      <c r="B8123">
        <v>0</v>
      </c>
    </row>
    <row r="8124" spans="1:2" x14ac:dyDescent="0.15">
      <c r="A8124">
        <v>4.0283720591105521E-4</v>
      </c>
      <c r="B8124">
        <v>0</v>
      </c>
    </row>
    <row r="8125" spans="1:2" x14ac:dyDescent="0.15">
      <c r="A8125">
        <v>1.1837967904284601E-3</v>
      </c>
      <c r="B8125">
        <v>0</v>
      </c>
    </row>
    <row r="8126" spans="1:2" x14ac:dyDescent="0.15">
      <c r="A8126">
        <v>-1.4184047468006609E-2</v>
      </c>
      <c r="B8126">
        <v>-6.772439181804657E-2</v>
      </c>
    </row>
    <row r="8127" spans="1:2" x14ac:dyDescent="0.15">
      <c r="A8127">
        <v>5.0857197493314743E-6</v>
      </c>
      <c r="B8127">
        <v>-5.053560808300972E-2</v>
      </c>
    </row>
    <row r="8128" spans="1:2" x14ac:dyDescent="0.15">
      <c r="A8128">
        <v>2.9102221014909452E-4</v>
      </c>
      <c r="B8128">
        <v>-3.3178325742483139E-2</v>
      </c>
    </row>
    <row r="8129" spans="1:2" x14ac:dyDescent="0.15">
      <c r="A8129">
        <v>-4.6743379789404571E-4</v>
      </c>
      <c r="B8129">
        <v>-8.4746509790420532E-2</v>
      </c>
    </row>
    <row r="8130" spans="1:2" x14ac:dyDescent="0.15">
      <c r="A8130">
        <v>2.4981852038763458E-4</v>
      </c>
      <c r="B8130">
        <v>1.351284515112638E-2</v>
      </c>
    </row>
    <row r="8131" spans="1:2" x14ac:dyDescent="0.15">
      <c r="A8131">
        <v>-5.9817201690748334E-4</v>
      </c>
      <c r="B8131">
        <v>-2.344437129795551E-2</v>
      </c>
    </row>
    <row r="8132" spans="1:2" x14ac:dyDescent="0.15">
      <c r="A8132">
        <v>-7.3969474760815501E-4</v>
      </c>
      <c r="B8132">
        <v>-7.5734995305538177E-2</v>
      </c>
    </row>
    <row r="8133" spans="1:2" x14ac:dyDescent="0.15">
      <c r="A8133">
        <v>-4.0989491390064359E-4</v>
      </c>
      <c r="B8133">
        <v>5.1004374399781227E-3</v>
      </c>
    </row>
    <row r="8134" spans="1:2" x14ac:dyDescent="0.15">
      <c r="A8134">
        <v>-3.9534321986138821E-3</v>
      </c>
      <c r="B8134">
        <v>1.981339976191521E-2</v>
      </c>
    </row>
    <row r="8135" spans="1:2" x14ac:dyDescent="0.15">
      <c r="A8135">
        <v>-2.2389036894310271E-4</v>
      </c>
      <c r="B8135">
        <v>0</v>
      </c>
    </row>
    <row r="8136" spans="1:2" x14ac:dyDescent="0.15">
      <c r="A8136">
        <v>1.6270019841613251E-5</v>
      </c>
      <c r="B8136">
        <v>7.4506583623588094E-3</v>
      </c>
    </row>
    <row r="8137" spans="1:2" x14ac:dyDescent="0.15">
      <c r="A8137">
        <v>-1.770699629560113E-3</v>
      </c>
      <c r="B8137">
        <v>-2.684293128550053E-2</v>
      </c>
    </row>
    <row r="8138" spans="1:2" x14ac:dyDescent="0.15">
      <c r="A8138">
        <v>-2.5652593001723289E-2</v>
      </c>
      <c r="B8138">
        <v>-7.0073388516902924E-2</v>
      </c>
    </row>
    <row r="8139" spans="1:2" x14ac:dyDescent="0.15">
      <c r="A8139">
        <v>-1.062309529515915E-4</v>
      </c>
      <c r="B8139">
        <v>1.7985701560974121E-2</v>
      </c>
    </row>
    <row r="8140" spans="1:2" x14ac:dyDescent="0.15">
      <c r="A8140">
        <v>-4.1704191826283932E-3</v>
      </c>
      <c r="B8140">
        <v>-2.2100221365690231E-2</v>
      </c>
    </row>
    <row r="8141" spans="1:2" x14ac:dyDescent="0.15">
      <c r="A8141">
        <v>-1.146727707237005E-3</v>
      </c>
      <c r="B8141">
        <v>-3.1428053975105293E-2</v>
      </c>
    </row>
    <row r="8142" spans="1:2" x14ac:dyDescent="0.15">
      <c r="A8142">
        <v>6.0101441340520978E-4</v>
      </c>
      <c r="B8142">
        <v>-8.119608461856842E-2</v>
      </c>
    </row>
    <row r="8143" spans="1:2" x14ac:dyDescent="0.15">
      <c r="A8143">
        <v>-6.2459126638714224E-5</v>
      </c>
      <c r="B8143">
        <v>0</v>
      </c>
    </row>
    <row r="8144" spans="1:2" x14ac:dyDescent="0.15">
      <c r="A8144">
        <v>3.3425068249925971E-4</v>
      </c>
      <c r="B8144">
        <v>0</v>
      </c>
    </row>
    <row r="8145" spans="1:2" x14ac:dyDescent="0.15">
      <c r="A8145">
        <v>6.4037920674309134E-4</v>
      </c>
      <c r="B8145">
        <v>0</v>
      </c>
    </row>
    <row r="8146" spans="1:2" x14ac:dyDescent="0.15">
      <c r="A8146">
        <v>-1.2019398622214791E-2</v>
      </c>
      <c r="B8146">
        <v>-5.8718349784612663E-2</v>
      </c>
    </row>
    <row r="8147" spans="1:2" x14ac:dyDescent="0.15">
      <c r="A8147">
        <v>-6.3587714976165444E-5</v>
      </c>
      <c r="B8147">
        <v>-4.7269135713577271E-2</v>
      </c>
    </row>
    <row r="8148" spans="1:2" x14ac:dyDescent="0.15">
      <c r="A8148">
        <v>-5.0882651703432202E-4</v>
      </c>
      <c r="B8148">
        <v>-3.5371128469705582E-2</v>
      </c>
    </row>
    <row r="8149" spans="1:2" x14ac:dyDescent="0.15">
      <c r="A8149">
        <v>-3.3833080669865012E-4</v>
      </c>
      <c r="B8149">
        <v>-8.5976466536521912E-2</v>
      </c>
    </row>
    <row r="8150" spans="1:2" x14ac:dyDescent="0.15">
      <c r="A8150">
        <v>-3.1911622500047088E-4</v>
      </c>
      <c r="B8150">
        <v>2.8641290962696079E-2</v>
      </c>
    </row>
    <row r="8151" spans="1:2" x14ac:dyDescent="0.15">
      <c r="A8151">
        <v>-2.9219951829873031E-4</v>
      </c>
      <c r="B8151">
        <v>-3.8724187761545181E-2</v>
      </c>
    </row>
    <row r="8152" spans="1:2" x14ac:dyDescent="0.15">
      <c r="A8152">
        <v>-4.8817094648256898E-4</v>
      </c>
      <c r="B8152">
        <v>-7.0540398359298706E-2</v>
      </c>
    </row>
    <row r="8153" spans="1:2" x14ac:dyDescent="0.15">
      <c r="A8153">
        <v>-4.6799756091786548E-5</v>
      </c>
      <c r="B8153">
        <v>1.560094859451056E-2</v>
      </c>
    </row>
    <row r="8154" spans="1:2" x14ac:dyDescent="0.15">
      <c r="A8154">
        <v>-3.9402632974088192E-3</v>
      </c>
      <c r="B8154">
        <v>1.699388213455677E-2</v>
      </c>
    </row>
    <row r="8155" spans="1:2" x14ac:dyDescent="0.15">
      <c r="A8155">
        <v>-4.9791188212111592E-4</v>
      </c>
      <c r="B8155">
        <v>0</v>
      </c>
    </row>
    <row r="8156" spans="1:2" x14ac:dyDescent="0.15">
      <c r="A8156">
        <v>-8.8116090046241879E-4</v>
      </c>
      <c r="B8156">
        <v>1.915200054645538E-2</v>
      </c>
    </row>
    <row r="8157" spans="1:2" x14ac:dyDescent="0.15">
      <c r="A8157">
        <v>-1.476254896260798E-3</v>
      </c>
      <c r="B8157">
        <v>-3.5452429205179208E-2</v>
      </c>
    </row>
    <row r="8158" spans="1:2" x14ac:dyDescent="0.15">
      <c r="A8158">
        <v>-2.724828198552132E-2</v>
      </c>
      <c r="B8158">
        <v>-7.8009635210037231E-2</v>
      </c>
    </row>
    <row r="8159" spans="1:2" x14ac:dyDescent="0.15">
      <c r="A8159">
        <v>-5.2776740631088614E-4</v>
      </c>
      <c r="B8159">
        <v>2.5836402550339699E-2</v>
      </c>
    </row>
    <row r="8160" spans="1:2" x14ac:dyDescent="0.15">
      <c r="A8160">
        <v>-4.7126198187470436E-3</v>
      </c>
      <c r="B8160">
        <v>-2.4418327957391739E-2</v>
      </c>
    </row>
    <row r="8161" spans="1:2" x14ac:dyDescent="0.15">
      <c r="A8161">
        <v>6.5567390993237495E-4</v>
      </c>
      <c r="B8161">
        <v>-2.2963367402553558E-2</v>
      </c>
    </row>
    <row r="8162" spans="1:2" x14ac:dyDescent="0.15">
      <c r="A8162">
        <v>1.856867806054652E-3</v>
      </c>
      <c r="B8162">
        <v>-8.1486620008945465E-2</v>
      </c>
    </row>
    <row r="8163" spans="1:2" x14ac:dyDescent="0.15">
      <c r="A8163">
        <v>1.7039146041497591E-4</v>
      </c>
      <c r="B8163">
        <v>0</v>
      </c>
    </row>
    <row r="8164" spans="1:2" x14ac:dyDescent="0.15">
      <c r="A8164">
        <v>-7.163036207202822E-5</v>
      </c>
      <c r="B8164">
        <v>0</v>
      </c>
    </row>
    <row r="8165" spans="1:2" x14ac:dyDescent="0.15">
      <c r="A8165">
        <v>2.352907758904621E-4</v>
      </c>
      <c r="B8165">
        <v>0</v>
      </c>
    </row>
    <row r="8166" spans="1:2" x14ac:dyDescent="0.15">
      <c r="A8166">
        <v>-9.2744389548897743E-3</v>
      </c>
      <c r="B8166">
        <v>-5.6555304676294327E-2</v>
      </c>
    </row>
    <row r="8167" spans="1:2" x14ac:dyDescent="0.15">
      <c r="A8167">
        <v>-5.0284498138353229E-4</v>
      </c>
      <c r="B8167">
        <v>-3.680633008480072E-2</v>
      </c>
    </row>
    <row r="8168" spans="1:2" x14ac:dyDescent="0.15">
      <c r="A8168">
        <v>1.062353403540328E-4</v>
      </c>
      <c r="B8168">
        <v>-1.3958250172436241E-2</v>
      </c>
    </row>
    <row r="8169" spans="1:2" x14ac:dyDescent="0.15">
      <c r="A8169">
        <v>-8.0926856026053429E-4</v>
      </c>
      <c r="B8169">
        <v>-8.2484208047389984E-2</v>
      </c>
    </row>
    <row r="8170" spans="1:2" x14ac:dyDescent="0.15">
      <c r="A8170">
        <v>-2.5127551634795958E-4</v>
      </c>
      <c r="B8170">
        <v>4.5696541666984558E-2</v>
      </c>
    </row>
    <row r="8171" spans="1:2" x14ac:dyDescent="0.15">
      <c r="A8171">
        <v>-1.7457980720791971E-4</v>
      </c>
      <c r="B8171">
        <v>-4.758727177977562E-2</v>
      </c>
    </row>
    <row r="8172" spans="1:2" x14ac:dyDescent="0.15">
      <c r="A8172">
        <v>-3.1438408768735831E-4</v>
      </c>
      <c r="B8172">
        <v>-7.9492643475532532E-2</v>
      </c>
    </row>
    <row r="8173" spans="1:2" x14ac:dyDescent="0.15">
      <c r="A8173">
        <v>1.021787757053971E-4</v>
      </c>
      <c r="B8173">
        <v>2.7247486636042591E-2</v>
      </c>
    </row>
    <row r="8174" spans="1:2" x14ac:dyDescent="0.15">
      <c r="A8174">
        <v>-4.4541293755173683E-3</v>
      </c>
      <c r="B8174">
        <v>1.2529219500720499E-2</v>
      </c>
    </row>
    <row r="8175" spans="1:2" x14ac:dyDescent="0.15">
      <c r="A8175">
        <v>-1.050933715305291E-4</v>
      </c>
      <c r="B8175">
        <v>0</v>
      </c>
    </row>
    <row r="8176" spans="1:2" x14ac:dyDescent="0.15">
      <c r="A8176">
        <v>4.5804059482179582E-4</v>
      </c>
      <c r="B8176">
        <v>4.1820593178272247E-2</v>
      </c>
    </row>
    <row r="8177" spans="1:2" x14ac:dyDescent="0.15">
      <c r="A8177">
        <v>-9.4384461408481002E-4</v>
      </c>
      <c r="B8177">
        <v>-3.4331813454627991E-2</v>
      </c>
    </row>
    <row r="8178" spans="1:2" x14ac:dyDescent="0.15">
      <c r="A8178">
        <v>-2.6450430974364281E-2</v>
      </c>
      <c r="B8178">
        <v>-6.8562008440494537E-2</v>
      </c>
    </row>
    <row r="8179" spans="1:2" x14ac:dyDescent="0.15">
      <c r="A8179">
        <v>-4.6394229866564268E-4</v>
      </c>
      <c r="B8179">
        <v>3.0195998027920719E-2</v>
      </c>
    </row>
    <row r="8180" spans="1:2" x14ac:dyDescent="0.15">
      <c r="A8180">
        <v>-7.6000289991497993E-3</v>
      </c>
      <c r="B8180">
        <v>-2.9896033927798271E-2</v>
      </c>
    </row>
    <row r="8181" spans="1:2" x14ac:dyDescent="0.15">
      <c r="A8181">
        <v>-3.8650119677186012E-4</v>
      </c>
      <c r="B8181">
        <v>-2.3899432271718979E-2</v>
      </c>
    </row>
    <row r="8182" spans="1:2" x14ac:dyDescent="0.15">
      <c r="A8182">
        <v>1.361151109449565E-3</v>
      </c>
      <c r="B8182">
        <v>-7.0467881858348846E-2</v>
      </c>
    </row>
    <row r="8183" spans="1:2" x14ac:dyDescent="0.15">
      <c r="A8183">
        <v>1.5050759247969839E-4</v>
      </c>
      <c r="B8183">
        <v>0</v>
      </c>
    </row>
    <row r="8184" spans="1:2" x14ac:dyDescent="0.15">
      <c r="A8184">
        <v>-1.5570859250146901E-4</v>
      </c>
      <c r="B8184">
        <v>0</v>
      </c>
    </row>
    <row r="8185" spans="1:2" x14ac:dyDescent="0.15">
      <c r="A8185">
        <v>2.8605424449779088E-4</v>
      </c>
      <c r="B8185">
        <v>0</v>
      </c>
    </row>
    <row r="8186" spans="1:2" x14ac:dyDescent="0.15">
      <c r="A8186">
        <v>-7.4225175194442272E-3</v>
      </c>
      <c r="B8186">
        <v>-5.8629058301448822E-2</v>
      </c>
    </row>
    <row r="8187" spans="1:2" x14ac:dyDescent="0.15">
      <c r="A8187">
        <v>2.8788077543140389E-5</v>
      </c>
      <c r="B8187">
        <v>-2.760135754942894E-2</v>
      </c>
    </row>
    <row r="8188" spans="1:2" x14ac:dyDescent="0.15">
      <c r="A8188">
        <v>7.0198246976360679E-4</v>
      </c>
      <c r="B8188">
        <v>3.2157986424863338E-3</v>
      </c>
    </row>
    <row r="8189" spans="1:2" x14ac:dyDescent="0.15">
      <c r="A8189">
        <v>3.8540118839591742E-4</v>
      </c>
      <c r="B8189">
        <v>-7.8849717974662781E-2</v>
      </c>
    </row>
    <row r="8190" spans="1:2" x14ac:dyDescent="0.15">
      <c r="A8190">
        <v>6.3801079522818327E-4</v>
      </c>
      <c r="B8190">
        <v>5.3992051631212228E-2</v>
      </c>
    </row>
    <row r="8191" spans="1:2" x14ac:dyDescent="0.15">
      <c r="A8191">
        <v>-2.3896798666100949E-4</v>
      </c>
      <c r="B8191">
        <v>-5.0279043614864349E-2</v>
      </c>
    </row>
    <row r="8192" spans="1:2" x14ac:dyDescent="0.15">
      <c r="A8192">
        <v>-1.044662552885711E-3</v>
      </c>
      <c r="B8192">
        <v>-7.1245886385440826E-2</v>
      </c>
    </row>
    <row r="8193" spans="1:2" x14ac:dyDescent="0.15">
      <c r="A8193">
        <v>2.3422241793014109E-4</v>
      </c>
      <c r="B8193">
        <v>2.909152582287788E-2</v>
      </c>
    </row>
    <row r="8194" spans="1:2" x14ac:dyDescent="0.15">
      <c r="A8194">
        <v>-3.3058819826692338E-3</v>
      </c>
      <c r="B8194">
        <v>2.3725079372525219E-2</v>
      </c>
    </row>
    <row r="8195" spans="1:2" x14ac:dyDescent="0.15">
      <c r="A8195">
        <v>8.546724529878702E-6</v>
      </c>
      <c r="B8195">
        <v>0</v>
      </c>
    </row>
    <row r="8196" spans="1:2" x14ac:dyDescent="0.15">
      <c r="A8196">
        <v>7.1365054463967681E-4</v>
      </c>
      <c r="B8196">
        <v>4.8312347382307053E-2</v>
      </c>
    </row>
    <row r="8197" spans="1:2" x14ac:dyDescent="0.15">
      <c r="A8197">
        <v>-7.3759641963988543E-4</v>
      </c>
      <c r="B8197">
        <v>-3.1635373830795288E-2</v>
      </c>
    </row>
    <row r="8198" spans="1:2" x14ac:dyDescent="0.15">
      <c r="A8198">
        <v>-2.3853117600083351E-2</v>
      </c>
      <c r="B8198">
        <v>-6.1036199331283569E-2</v>
      </c>
    </row>
    <row r="8199" spans="1:2" x14ac:dyDescent="0.15">
      <c r="A8199">
        <v>4.4995351345278323E-4</v>
      </c>
      <c r="B8199">
        <v>3.2196708023548133E-2</v>
      </c>
    </row>
    <row r="8200" spans="1:2" x14ac:dyDescent="0.15">
      <c r="A8200">
        <v>-8.09487234801054E-3</v>
      </c>
      <c r="B8200">
        <v>-3.7736326456069953E-2</v>
      </c>
    </row>
    <row r="8201" spans="1:2" x14ac:dyDescent="0.15">
      <c r="A8201">
        <v>1.1489521712064741E-3</v>
      </c>
      <c r="B8201">
        <v>-3.3176526427268982E-2</v>
      </c>
    </row>
    <row r="8202" spans="1:2" x14ac:dyDescent="0.15">
      <c r="A8202">
        <v>1.8295148620381949E-3</v>
      </c>
      <c r="B8202">
        <v>-5.7302266359329217E-2</v>
      </c>
    </row>
    <row r="8203" spans="1:2" x14ac:dyDescent="0.15">
      <c r="A8203">
        <v>-8.7846958194859326E-5</v>
      </c>
      <c r="B8203">
        <v>0</v>
      </c>
    </row>
    <row r="8204" spans="1:2" x14ac:dyDescent="0.15">
      <c r="A8204">
        <v>-5.7907035807147622E-4</v>
      </c>
      <c r="B8204">
        <v>0</v>
      </c>
    </row>
    <row r="8205" spans="1:2" x14ac:dyDescent="0.15">
      <c r="A8205">
        <v>-2.129245985997841E-4</v>
      </c>
      <c r="B8205">
        <v>0</v>
      </c>
    </row>
    <row r="8206" spans="1:2" x14ac:dyDescent="0.15">
      <c r="A8206">
        <v>-6.0237138532102108E-3</v>
      </c>
      <c r="B8206">
        <v>-5.1428023725748062E-2</v>
      </c>
    </row>
    <row r="8207" spans="1:2" x14ac:dyDescent="0.15">
      <c r="A8207">
        <v>1.7566303722560411E-4</v>
      </c>
      <c r="B8207">
        <v>-2.1604627370834351E-2</v>
      </c>
    </row>
    <row r="8208" spans="1:2" x14ac:dyDescent="0.15">
      <c r="A8208">
        <v>9.4238482415676117E-4</v>
      </c>
      <c r="B8208">
        <v>4.09309146925807E-3</v>
      </c>
    </row>
    <row r="8209" spans="1:2" x14ac:dyDescent="0.15">
      <c r="A8209">
        <v>1.8522758909966799E-4</v>
      </c>
      <c r="B8209">
        <v>-7.1770697832107544E-2</v>
      </c>
    </row>
    <row r="8210" spans="1:2" x14ac:dyDescent="0.15">
      <c r="A8210">
        <v>-6.8948487751185894E-5</v>
      </c>
      <c r="B8210">
        <v>5.2265558391809457E-2</v>
      </c>
    </row>
    <row r="8211" spans="1:2" x14ac:dyDescent="0.15">
      <c r="A8211">
        <v>1.85442841029726E-4</v>
      </c>
      <c r="B8211">
        <v>-5.5151432752609253E-2</v>
      </c>
    </row>
    <row r="8212" spans="1:2" x14ac:dyDescent="0.15">
      <c r="A8212">
        <v>-1.002721372060478E-3</v>
      </c>
      <c r="B8212">
        <v>-5.5154241621494293E-2</v>
      </c>
    </row>
    <row r="8213" spans="1:2" x14ac:dyDescent="0.15">
      <c r="A8213">
        <v>-2.3201671137940141E-4</v>
      </c>
      <c r="B8213">
        <v>4.3411333113908768E-2</v>
      </c>
    </row>
    <row r="8214" spans="1:2" x14ac:dyDescent="0.15">
      <c r="A8214">
        <v>-1.66419695597142E-3</v>
      </c>
      <c r="B8214">
        <v>3.6637458950281143E-2</v>
      </c>
    </row>
    <row r="8215" spans="1:2" x14ac:dyDescent="0.15">
      <c r="A8215">
        <v>1.14409216621425E-4</v>
      </c>
      <c r="B8215">
        <v>0</v>
      </c>
    </row>
    <row r="8216" spans="1:2" x14ac:dyDescent="0.15">
      <c r="A8216">
        <v>5.2050448721274734E-4</v>
      </c>
      <c r="B8216">
        <v>4.9792658537626273E-2</v>
      </c>
    </row>
    <row r="8217" spans="1:2" x14ac:dyDescent="0.15">
      <c r="A8217">
        <v>-8.9921150356531143E-4</v>
      </c>
      <c r="B8217">
        <v>-3.6107756197452552E-2</v>
      </c>
    </row>
    <row r="8218" spans="1:2" x14ac:dyDescent="0.15">
      <c r="A8218">
        <v>-1.9970295950770382E-2</v>
      </c>
      <c r="B8218">
        <v>-5.8568816632032387E-2</v>
      </c>
    </row>
    <row r="8219" spans="1:2" x14ac:dyDescent="0.15">
      <c r="A8219">
        <v>-1.989881711779162E-4</v>
      </c>
      <c r="B8219">
        <v>4.6717707067728043E-2</v>
      </c>
    </row>
    <row r="8220" spans="1:2" x14ac:dyDescent="0.15">
      <c r="A8220">
        <v>-8.4384903311729431E-3</v>
      </c>
      <c r="B8220">
        <v>-3.8279436528682709E-2</v>
      </c>
    </row>
    <row r="8221" spans="1:2" x14ac:dyDescent="0.15">
      <c r="A8221">
        <v>3.0610646354034538E-4</v>
      </c>
      <c r="B8221">
        <v>-2.4084096774458889E-2</v>
      </c>
    </row>
    <row r="8222" spans="1:2" x14ac:dyDescent="0.15">
      <c r="A8222">
        <v>2.02514510601759E-3</v>
      </c>
      <c r="B8222">
        <v>-5.0526116043329239E-2</v>
      </c>
    </row>
    <row r="8223" spans="1:2" x14ac:dyDescent="0.15">
      <c r="A8223">
        <v>-1.2710614828392861E-4</v>
      </c>
      <c r="B8223">
        <v>0</v>
      </c>
    </row>
    <row r="8224" spans="1:2" x14ac:dyDescent="0.15">
      <c r="A8224">
        <v>3.0642372439615428E-4</v>
      </c>
      <c r="B8224">
        <v>0</v>
      </c>
    </row>
    <row r="8225" spans="1:2" x14ac:dyDescent="0.15">
      <c r="A8225">
        <v>-1.6711757780285549E-5</v>
      </c>
      <c r="B8225">
        <v>0</v>
      </c>
    </row>
    <row r="8226" spans="1:2" x14ac:dyDescent="0.15">
      <c r="A8226">
        <v>-1.6782087041065099E-3</v>
      </c>
      <c r="B8226">
        <v>-3.7132658064365387E-2</v>
      </c>
    </row>
    <row r="8227" spans="1:2" x14ac:dyDescent="0.15">
      <c r="A8227">
        <v>1.015034067677334E-4</v>
      </c>
      <c r="B8227">
        <v>-1.253703609108925E-2</v>
      </c>
    </row>
    <row r="8228" spans="1:2" x14ac:dyDescent="0.15">
      <c r="A8228">
        <v>9.7377580823376775E-4</v>
      </c>
      <c r="B8228">
        <v>4.6553160063922414E-3</v>
      </c>
    </row>
    <row r="8229" spans="1:2" x14ac:dyDescent="0.15">
      <c r="A8229">
        <v>-9.2200898507144302E-5</v>
      </c>
      <c r="B8229">
        <v>-6.0904223471879959E-2</v>
      </c>
    </row>
    <row r="8230" spans="1:2" x14ac:dyDescent="0.15">
      <c r="A8230">
        <v>1.5497014101129031E-4</v>
      </c>
      <c r="B8230">
        <v>4.0573503822088242E-2</v>
      </c>
    </row>
    <row r="8231" spans="1:2" x14ac:dyDescent="0.15">
      <c r="A8231">
        <v>6.9631489168386906E-5</v>
      </c>
      <c r="B8231">
        <v>-5.9104230254888528E-2</v>
      </c>
    </row>
    <row r="8232" spans="1:2" x14ac:dyDescent="0.15">
      <c r="A8232">
        <v>-5.4672296391800046E-4</v>
      </c>
      <c r="B8232">
        <v>-5.4924741387367249E-2</v>
      </c>
    </row>
    <row r="8233" spans="1:2" x14ac:dyDescent="0.15">
      <c r="A8233">
        <v>3.9097457192838192E-4</v>
      </c>
      <c r="B8233">
        <v>5.1560577005147927E-2</v>
      </c>
    </row>
    <row r="8234" spans="1:2" x14ac:dyDescent="0.15">
      <c r="A8234">
        <v>-3.3590735256439068E-5</v>
      </c>
      <c r="B8234">
        <v>3.3603157848119743E-2</v>
      </c>
    </row>
    <row r="8235" spans="1:2" x14ac:dyDescent="0.15">
      <c r="A8235">
        <v>-5.0972268218174577E-4</v>
      </c>
      <c r="B8235">
        <v>0</v>
      </c>
    </row>
    <row r="8236" spans="1:2" x14ac:dyDescent="0.15">
      <c r="A8236">
        <v>2.7494991081766779E-4</v>
      </c>
      <c r="B8236">
        <v>5.4778356105089188E-2</v>
      </c>
    </row>
    <row r="8237" spans="1:2" x14ac:dyDescent="0.15">
      <c r="A8237">
        <v>-1.8481808365322649E-4</v>
      </c>
      <c r="B8237">
        <v>-3.8966044783592217E-2</v>
      </c>
    </row>
    <row r="8238" spans="1:2" x14ac:dyDescent="0.15">
      <c r="A8238">
        <v>-1.414449512958527E-2</v>
      </c>
      <c r="B8238">
        <v>-4.2739808559417718E-2</v>
      </c>
    </row>
    <row r="8239" spans="1:2" x14ac:dyDescent="0.15">
      <c r="A8239">
        <v>4.9578811740502715E-4</v>
      </c>
      <c r="B8239">
        <v>5.558839812874794E-2</v>
      </c>
    </row>
    <row r="8240" spans="1:2" x14ac:dyDescent="0.15">
      <c r="A8240">
        <v>-8.7301013991236687E-3</v>
      </c>
      <c r="B8240">
        <v>-4.0102999657392502E-2</v>
      </c>
    </row>
    <row r="8241" spans="1:2" x14ac:dyDescent="0.15">
      <c r="A8241">
        <v>2.969922570628114E-5</v>
      </c>
      <c r="B8241">
        <v>-3.6114105023443699E-3</v>
      </c>
    </row>
    <row r="8242" spans="1:2" x14ac:dyDescent="0.15">
      <c r="A8242">
        <v>3.1183350365608931E-3</v>
      </c>
      <c r="B8242">
        <v>-4.800843819975853E-2</v>
      </c>
    </row>
    <row r="8243" spans="1:2" x14ac:dyDescent="0.15">
      <c r="A8243">
        <v>-1.452920259907842E-4</v>
      </c>
      <c r="B8243">
        <v>0</v>
      </c>
    </row>
    <row r="8244" spans="1:2" x14ac:dyDescent="0.15">
      <c r="A8244">
        <v>7.2948774322867393E-4</v>
      </c>
      <c r="B8244">
        <v>0</v>
      </c>
    </row>
    <row r="8245" spans="1:2" x14ac:dyDescent="0.15">
      <c r="A8245">
        <v>-1.5356215590145439E-4</v>
      </c>
      <c r="B8245">
        <v>0</v>
      </c>
    </row>
    <row r="8246" spans="1:2" x14ac:dyDescent="0.15">
      <c r="A8246">
        <v>-3.3696123864501709E-4</v>
      </c>
      <c r="B8246">
        <v>-3.0492294579744339E-2</v>
      </c>
    </row>
    <row r="8247" spans="1:2" x14ac:dyDescent="0.15">
      <c r="A8247">
        <v>2.9563749558292329E-4</v>
      </c>
      <c r="B8247">
        <v>-1.2217880226671699E-2</v>
      </c>
    </row>
    <row r="8248" spans="1:2" x14ac:dyDescent="0.15">
      <c r="A8248">
        <v>4.998584627173841E-4</v>
      </c>
      <c r="B8248">
        <v>-2.1741543605457991E-5</v>
      </c>
    </row>
    <row r="8249" spans="1:2" x14ac:dyDescent="0.15">
      <c r="A8249">
        <v>-5.6408742239000283E-5</v>
      </c>
      <c r="B8249">
        <v>-5.3012214601039893E-2</v>
      </c>
    </row>
    <row r="8250" spans="1:2" x14ac:dyDescent="0.15">
      <c r="A8250">
        <v>2.9433335294015711E-4</v>
      </c>
      <c r="B8250">
        <v>2.5950731709599491E-2</v>
      </c>
    </row>
    <row r="8251" spans="1:2" x14ac:dyDescent="0.15">
      <c r="A8251">
        <v>6.4593965362291783E-5</v>
      </c>
      <c r="B8251">
        <v>-5.610276386141777E-2</v>
      </c>
    </row>
    <row r="8252" spans="1:2" x14ac:dyDescent="0.15">
      <c r="A8252">
        <v>-1.6963738016784191E-4</v>
      </c>
      <c r="B8252">
        <v>-5.5419731885194778E-2</v>
      </c>
    </row>
    <row r="8253" spans="1:2" x14ac:dyDescent="0.15">
      <c r="A8253">
        <v>-1.2492394489527209E-5</v>
      </c>
      <c r="B8253">
        <v>4.526866227388382E-2</v>
      </c>
    </row>
    <row r="8254" spans="1:2" x14ac:dyDescent="0.15">
      <c r="A8254">
        <v>8.4896100452169776E-4</v>
      </c>
      <c r="B8254">
        <v>3.116602078080177E-2</v>
      </c>
    </row>
    <row r="8255" spans="1:2" x14ac:dyDescent="0.15">
      <c r="A8255">
        <v>1.1301264021312821E-4</v>
      </c>
      <c r="B8255">
        <v>0</v>
      </c>
    </row>
    <row r="8256" spans="1:2" x14ac:dyDescent="0.15">
      <c r="A8256">
        <v>8.9855300029739738E-4</v>
      </c>
      <c r="B8256">
        <v>5.3596209734678268E-2</v>
      </c>
    </row>
    <row r="8257" spans="1:2" x14ac:dyDescent="0.15">
      <c r="A8257">
        <v>2.2081486531533301E-4</v>
      </c>
      <c r="B8257">
        <v>-2.9182633385062221E-2</v>
      </c>
    </row>
    <row r="8258" spans="1:2" x14ac:dyDescent="0.15">
      <c r="A8258">
        <v>-1.083389762789011E-2</v>
      </c>
      <c r="B8258">
        <v>-3.710358589887619E-2</v>
      </c>
    </row>
    <row r="8259" spans="1:2" x14ac:dyDescent="0.15">
      <c r="A8259">
        <v>5.3330353694036603E-4</v>
      </c>
      <c r="B8259">
        <v>4.6991411596536643E-2</v>
      </c>
    </row>
    <row r="8260" spans="1:2" x14ac:dyDescent="0.15">
      <c r="A8260">
        <v>-8.1193586811423302E-3</v>
      </c>
      <c r="B8260">
        <v>-4.4786863029003143E-2</v>
      </c>
    </row>
    <row r="8261" spans="1:2" x14ac:dyDescent="0.15">
      <c r="A8261">
        <v>-2.4910399224609142E-4</v>
      </c>
      <c r="B8261">
        <v>0</v>
      </c>
    </row>
    <row r="8262" spans="1:2" x14ac:dyDescent="0.15">
      <c r="A8262">
        <v>2.510676858946681E-3</v>
      </c>
      <c r="B8262">
        <v>-4.6693954616785049E-2</v>
      </c>
    </row>
    <row r="8263" spans="1:2" x14ac:dyDescent="0.15">
      <c r="A8263">
        <v>-3.0022297869436437E-4</v>
      </c>
      <c r="B8263">
        <v>0</v>
      </c>
    </row>
    <row r="8264" spans="1:2" x14ac:dyDescent="0.15">
      <c r="A8264">
        <v>4.6287462464533752E-4</v>
      </c>
      <c r="B8264">
        <v>0</v>
      </c>
    </row>
    <row r="8265" spans="1:2" x14ac:dyDescent="0.15">
      <c r="A8265">
        <v>-2.5038415333256131E-4</v>
      </c>
      <c r="B8265">
        <v>0</v>
      </c>
    </row>
    <row r="8266" spans="1:2" x14ac:dyDescent="0.15">
      <c r="A8266">
        <v>9.5678158686496317E-5</v>
      </c>
      <c r="B8266">
        <v>-3.255956619977951E-2</v>
      </c>
    </row>
    <row r="8267" spans="1:2" x14ac:dyDescent="0.15">
      <c r="A8267">
        <v>2.2859762248117479E-4</v>
      </c>
      <c r="B8267">
        <v>-2.1838204935193058E-2</v>
      </c>
    </row>
    <row r="8268" spans="1:2" x14ac:dyDescent="0.15">
      <c r="A8268">
        <v>8.4758747834712267E-4</v>
      </c>
      <c r="B8268">
        <v>-7.5290682725608349E-3</v>
      </c>
    </row>
    <row r="8269" spans="1:2" x14ac:dyDescent="0.15">
      <c r="A8269">
        <v>-1.159945968538523E-4</v>
      </c>
      <c r="B8269">
        <v>-5.0498709082603448E-2</v>
      </c>
    </row>
    <row r="8270" spans="1:2" x14ac:dyDescent="0.15">
      <c r="A8270">
        <v>4.4914751197211439E-4</v>
      </c>
      <c r="B8270">
        <v>2.0995991304516789E-2</v>
      </c>
    </row>
    <row r="8271" spans="1:2" x14ac:dyDescent="0.15">
      <c r="A8271">
        <v>1.75262670381926E-4</v>
      </c>
      <c r="B8271">
        <v>-4.1748136281967163E-2</v>
      </c>
    </row>
    <row r="8272" spans="1:2" x14ac:dyDescent="0.15">
      <c r="A8272">
        <v>-2.5889325115713291E-5</v>
      </c>
      <c r="B8272">
        <v>-5.479792132973671E-2</v>
      </c>
    </row>
    <row r="8273" spans="1:2" x14ac:dyDescent="0.15">
      <c r="A8273">
        <v>1.824018399929628E-4</v>
      </c>
      <c r="B8273">
        <v>4.6806182712316513E-2</v>
      </c>
    </row>
    <row r="8274" spans="1:2" x14ac:dyDescent="0.15">
      <c r="A8274">
        <v>1.7504183342680339E-3</v>
      </c>
      <c r="B8274">
        <v>3.6745171993970871E-2</v>
      </c>
    </row>
    <row r="8275" spans="1:2" x14ac:dyDescent="0.15">
      <c r="A8275">
        <v>-4.5514196972362703E-4</v>
      </c>
      <c r="B8275">
        <v>0</v>
      </c>
    </row>
    <row r="8276" spans="1:2" x14ac:dyDescent="0.15">
      <c r="A8276">
        <v>9.5955683718784712E-6</v>
      </c>
      <c r="B8276">
        <v>4.7420572489500053E-2</v>
      </c>
    </row>
    <row r="8277" spans="1:2" x14ac:dyDescent="0.15">
      <c r="A8277">
        <v>1.6393155965488401E-4</v>
      </c>
      <c r="B8277">
        <v>-1.620561815798283E-2</v>
      </c>
    </row>
    <row r="8278" spans="1:2" x14ac:dyDescent="0.15">
      <c r="A8278">
        <v>-1.043576002120972E-2</v>
      </c>
      <c r="B8278">
        <v>-4.2871337383985519E-2</v>
      </c>
    </row>
    <row r="8279" spans="1:2" x14ac:dyDescent="0.15">
      <c r="A8279">
        <v>-3.1878252048045402E-4</v>
      </c>
      <c r="B8279">
        <v>4.405415803194046E-2</v>
      </c>
    </row>
    <row r="8280" spans="1:2" x14ac:dyDescent="0.15">
      <c r="A8280">
        <v>-7.4931792914867401E-3</v>
      </c>
      <c r="B8280">
        <v>-3.5754639655351639E-2</v>
      </c>
    </row>
    <row r="8281" spans="1:2" x14ac:dyDescent="0.15">
      <c r="A8281">
        <v>-5.2008480997756124E-4</v>
      </c>
      <c r="B8281">
        <v>0</v>
      </c>
    </row>
    <row r="8282" spans="1:2" x14ac:dyDescent="0.15">
      <c r="A8282">
        <v>3.5264415200799699E-3</v>
      </c>
      <c r="B8282">
        <v>-4.8315253108739853E-2</v>
      </c>
    </row>
    <row r="8283" spans="1:2" x14ac:dyDescent="0.15">
      <c r="A8283">
        <v>1.3210890756454319E-4</v>
      </c>
      <c r="B8283">
        <v>0</v>
      </c>
    </row>
    <row r="8284" spans="1:2" x14ac:dyDescent="0.15">
      <c r="A8284">
        <v>-1.190901530208066E-4</v>
      </c>
      <c r="B8284">
        <v>0</v>
      </c>
    </row>
    <row r="8285" spans="1:2" x14ac:dyDescent="0.15">
      <c r="A8285">
        <v>4.9813964869827032E-4</v>
      </c>
      <c r="B8285">
        <v>0</v>
      </c>
    </row>
    <row r="8286" spans="1:2" x14ac:dyDescent="0.15">
      <c r="A8286">
        <v>2.28501608944498E-4</v>
      </c>
      <c r="B8286">
        <v>0</v>
      </c>
    </row>
    <row r="8287" spans="1:2" x14ac:dyDescent="0.15">
      <c r="A8287">
        <v>4.7358419396914542E-4</v>
      </c>
      <c r="B8287">
        <v>-2.248171903192997E-2</v>
      </c>
    </row>
    <row r="8288" spans="1:2" x14ac:dyDescent="0.15">
      <c r="A8288">
        <v>-8.3646446000784636E-5</v>
      </c>
      <c r="B8288">
        <v>-1.458829361945391E-2</v>
      </c>
    </row>
    <row r="8289" spans="1:2" x14ac:dyDescent="0.15">
      <c r="A8289">
        <v>7.7544717350974679E-4</v>
      </c>
      <c r="B8289">
        <v>-5.2660010755062103E-2</v>
      </c>
    </row>
    <row r="8290" spans="1:2" x14ac:dyDescent="0.15">
      <c r="A8290">
        <v>5.3094275062903762E-4</v>
      </c>
      <c r="B8290">
        <v>1.7747765406966209E-2</v>
      </c>
    </row>
    <row r="8291" spans="1:2" x14ac:dyDescent="0.15">
      <c r="A8291">
        <v>4.9677409697324038E-4</v>
      </c>
      <c r="B8291">
        <v>-2.62470543384552E-2</v>
      </c>
    </row>
    <row r="8292" spans="1:2" x14ac:dyDescent="0.15">
      <c r="A8292">
        <v>-6.5909669501706958E-4</v>
      </c>
      <c r="B8292">
        <v>-6.0539718717336648E-2</v>
      </c>
    </row>
    <row r="8293" spans="1:2" x14ac:dyDescent="0.15">
      <c r="A8293">
        <v>-5.5179104674607515E-4</v>
      </c>
      <c r="B8293">
        <v>3.9844676852226257E-2</v>
      </c>
    </row>
    <row r="8294" spans="1:2" x14ac:dyDescent="0.15">
      <c r="A8294">
        <v>5.803855019621551E-4</v>
      </c>
      <c r="B8294">
        <v>3.7887144833803177E-2</v>
      </c>
    </row>
    <row r="8295" spans="1:2" x14ac:dyDescent="0.15">
      <c r="A8295">
        <v>-4.2503426084294921E-4</v>
      </c>
      <c r="B8295">
        <v>0</v>
      </c>
    </row>
    <row r="8296" spans="1:2" x14ac:dyDescent="0.15">
      <c r="A8296">
        <v>3.367494500707835E-4</v>
      </c>
      <c r="B8296">
        <v>4.1437234729528427E-2</v>
      </c>
    </row>
    <row r="8297" spans="1:2" x14ac:dyDescent="0.15">
      <c r="A8297">
        <v>6.0824258252978325E-4</v>
      </c>
      <c r="B8297">
        <v>-1.409625448286533E-2</v>
      </c>
    </row>
    <row r="8298" spans="1:2" x14ac:dyDescent="0.15">
      <c r="A8298">
        <v>-1.0492264293134211E-2</v>
      </c>
      <c r="B8298">
        <v>-3.772074356675148E-2</v>
      </c>
    </row>
    <row r="8299" spans="1:2" x14ac:dyDescent="0.15">
      <c r="A8299">
        <v>5.8470282237976789E-4</v>
      </c>
      <c r="B8299">
        <v>4.5037731528282172E-2</v>
      </c>
    </row>
    <row r="8300" spans="1:2" x14ac:dyDescent="0.15">
      <c r="A8300">
        <v>-5.7132933288812637E-3</v>
      </c>
      <c r="B8300">
        <v>-2.042979001998901E-2</v>
      </c>
    </row>
    <row r="8301" spans="1:2" x14ac:dyDescent="0.15">
      <c r="A8301">
        <v>-1.5814453945495191E-4</v>
      </c>
      <c r="B8301">
        <v>0</v>
      </c>
    </row>
    <row r="8302" spans="1:2" x14ac:dyDescent="0.15">
      <c r="A8302">
        <v>2.3707703221589331E-3</v>
      </c>
      <c r="B8302">
        <v>-5.3187005221843719E-2</v>
      </c>
    </row>
    <row r="8303" spans="1:2" x14ac:dyDescent="0.15">
      <c r="A8303">
        <v>1.6654824139550331E-4</v>
      </c>
      <c r="B8303">
        <v>0</v>
      </c>
    </row>
    <row r="8304" spans="1:2" x14ac:dyDescent="0.15">
      <c r="A8304">
        <v>-6.4583343919366598E-4</v>
      </c>
      <c r="B8304">
        <v>0</v>
      </c>
    </row>
    <row r="8305" spans="1:2" x14ac:dyDescent="0.15">
      <c r="A8305">
        <v>1.10538536682725E-3</v>
      </c>
      <c r="B8305">
        <v>0</v>
      </c>
    </row>
    <row r="8306" spans="1:2" x14ac:dyDescent="0.15">
      <c r="A8306">
        <v>8.9049164671450853E-4</v>
      </c>
      <c r="B8306">
        <v>0</v>
      </c>
    </row>
    <row r="8307" spans="1:2" x14ac:dyDescent="0.15">
      <c r="A8307">
        <v>-4.4658800470642751E-4</v>
      </c>
      <c r="B8307">
        <v>-1.9930750131607059E-2</v>
      </c>
    </row>
    <row r="8308" spans="1:2" x14ac:dyDescent="0.15">
      <c r="A8308">
        <v>-1.947875716723502E-5</v>
      </c>
      <c r="B8308">
        <v>-2.919828332960606E-2</v>
      </c>
    </row>
    <row r="8309" spans="1:2" x14ac:dyDescent="0.15">
      <c r="A8309">
        <v>9.9412526469677687E-4</v>
      </c>
      <c r="B8309">
        <v>-5.620507150888443E-2</v>
      </c>
    </row>
    <row r="8310" spans="1:2" x14ac:dyDescent="0.15">
      <c r="A8310">
        <v>1.371234830003232E-4</v>
      </c>
      <c r="B8310">
        <v>1.3778220862150191E-2</v>
      </c>
    </row>
    <row r="8311" spans="1:2" x14ac:dyDescent="0.15">
      <c r="A8311">
        <v>3.5499894875101751E-4</v>
      </c>
      <c r="B8311">
        <v>-2.5124417617917061E-2</v>
      </c>
    </row>
    <row r="8312" spans="1:2" x14ac:dyDescent="0.15">
      <c r="A8312">
        <v>-7.7630317537114024E-4</v>
      </c>
      <c r="B8312">
        <v>-6.3806161284446716E-2</v>
      </c>
    </row>
    <row r="8313" spans="1:2" x14ac:dyDescent="0.15">
      <c r="A8313">
        <v>8.7637505203019828E-5</v>
      </c>
      <c r="B8313">
        <v>2.4603338912129399E-2</v>
      </c>
    </row>
    <row r="8314" spans="1:2" x14ac:dyDescent="0.15">
      <c r="A8314">
        <v>-8.6034495325293392E-5</v>
      </c>
      <c r="B8314">
        <v>3.1927730888128281E-2</v>
      </c>
    </row>
    <row r="8315" spans="1:2" x14ac:dyDescent="0.15">
      <c r="A8315">
        <v>4.0135002927854663E-4</v>
      </c>
      <c r="B8315">
        <v>0</v>
      </c>
    </row>
    <row r="8316" spans="1:2" x14ac:dyDescent="0.15">
      <c r="A8316">
        <v>-1.7546424351166931E-4</v>
      </c>
      <c r="B8316">
        <v>4.2730484157800667E-2</v>
      </c>
    </row>
    <row r="8317" spans="1:2" x14ac:dyDescent="0.15">
      <c r="A8317">
        <v>6.8517029285430908E-4</v>
      </c>
      <c r="B8317">
        <v>-1.466665882617235E-2</v>
      </c>
    </row>
    <row r="8318" spans="1:2" x14ac:dyDescent="0.15">
      <c r="A8318">
        <v>-1.2663848698139191E-2</v>
      </c>
      <c r="B8318">
        <v>-4.1815970093011863E-2</v>
      </c>
    </row>
    <row r="8319" spans="1:2" x14ac:dyDescent="0.15">
      <c r="A8319">
        <v>-1.564021658850834E-4</v>
      </c>
      <c r="B8319">
        <v>3.593386709690094E-2</v>
      </c>
    </row>
    <row r="8320" spans="1:2" x14ac:dyDescent="0.15">
      <c r="A8320">
        <v>-4.4576181098818779E-3</v>
      </c>
      <c r="B8320">
        <v>-1.4716757461428641E-2</v>
      </c>
    </row>
    <row r="8321" spans="1:2" x14ac:dyDescent="0.15">
      <c r="A8321">
        <v>-1.3437766756396741E-4</v>
      </c>
      <c r="B8321">
        <v>0</v>
      </c>
    </row>
    <row r="8322" spans="1:2" x14ac:dyDescent="0.15">
      <c r="A8322">
        <v>2.345910994336009E-3</v>
      </c>
      <c r="B8322">
        <v>-5.9727679938077927E-2</v>
      </c>
    </row>
    <row r="8323" spans="1:2" x14ac:dyDescent="0.15">
      <c r="A8323">
        <v>1.559804222779348E-4</v>
      </c>
      <c r="B8323">
        <v>0</v>
      </c>
    </row>
    <row r="8324" spans="1:2" x14ac:dyDescent="0.15">
      <c r="A8324">
        <v>-2.6917678769677877E-4</v>
      </c>
      <c r="B8324">
        <v>0</v>
      </c>
    </row>
    <row r="8325" spans="1:2" x14ac:dyDescent="0.15">
      <c r="A8325">
        <v>-5.6406042858725407E-5</v>
      </c>
      <c r="B8325">
        <v>0</v>
      </c>
    </row>
    <row r="8326" spans="1:2" x14ac:dyDescent="0.15">
      <c r="A8326">
        <v>6.3246494391933084E-4</v>
      </c>
      <c r="B8326">
        <v>0</v>
      </c>
    </row>
    <row r="8327" spans="1:2" x14ac:dyDescent="0.15">
      <c r="A8327">
        <v>4.9821007996797562E-4</v>
      </c>
      <c r="B8327">
        <v>-3.5531274974346161E-2</v>
      </c>
    </row>
    <row r="8328" spans="1:2" x14ac:dyDescent="0.15">
      <c r="A8328">
        <v>-3.9239620673470199E-4</v>
      </c>
      <c r="B8328">
        <v>-3.5918388515710831E-2</v>
      </c>
    </row>
    <row r="8329" spans="1:2" x14ac:dyDescent="0.15">
      <c r="A8329">
        <v>-2.670228241186123E-5</v>
      </c>
      <c r="B8329">
        <v>-6.2380328774452209E-2</v>
      </c>
    </row>
    <row r="8330" spans="1:2" x14ac:dyDescent="0.15">
      <c r="A8330">
        <v>2.951249189209193E-4</v>
      </c>
      <c r="B8330">
        <v>1.7946518957614899E-2</v>
      </c>
    </row>
    <row r="8331" spans="1:2" x14ac:dyDescent="0.15">
      <c r="A8331">
        <v>2.6121939299628139E-4</v>
      </c>
      <c r="B8331">
        <v>-3.0392643064260479E-2</v>
      </c>
    </row>
    <row r="8332" spans="1:2" x14ac:dyDescent="0.15">
      <c r="A8332">
        <v>-1.248086453415453E-3</v>
      </c>
      <c r="B8332">
        <v>-6.596682220697403E-2</v>
      </c>
    </row>
    <row r="8333" spans="1:2" x14ac:dyDescent="0.15">
      <c r="A8333">
        <v>-2.7052158839069312E-4</v>
      </c>
      <c r="B8333">
        <v>3.1219268217682838E-2</v>
      </c>
    </row>
    <row r="8334" spans="1:2" x14ac:dyDescent="0.15">
      <c r="A8334">
        <v>-1.5177918830886481E-3</v>
      </c>
      <c r="B8334">
        <v>2.4003192782402039E-2</v>
      </c>
    </row>
    <row r="8335" spans="1:2" x14ac:dyDescent="0.15">
      <c r="A8335">
        <v>3.6325815017335122E-4</v>
      </c>
      <c r="B8335">
        <v>0</v>
      </c>
    </row>
    <row r="8336" spans="1:2" x14ac:dyDescent="0.15">
      <c r="A8336">
        <v>-6.6379339841660112E-5</v>
      </c>
      <c r="B8336">
        <v>4.6484097838401787E-2</v>
      </c>
    </row>
    <row r="8337" spans="1:2" x14ac:dyDescent="0.15">
      <c r="A8337">
        <v>5.7643576292321086E-4</v>
      </c>
      <c r="B8337">
        <v>-1.0296665132045749E-2</v>
      </c>
    </row>
    <row r="8338" spans="1:2" x14ac:dyDescent="0.15">
      <c r="A8338">
        <v>-1.7747813835740089E-2</v>
      </c>
      <c r="B8338">
        <v>-5.3681876510381699E-2</v>
      </c>
    </row>
    <row r="8339" spans="1:2" x14ac:dyDescent="0.15">
      <c r="A8339">
        <v>2.8635544003918772E-4</v>
      </c>
      <c r="B8339">
        <v>2.79665756970644E-2</v>
      </c>
    </row>
    <row r="8340" spans="1:2" x14ac:dyDescent="0.15">
      <c r="A8340">
        <v>-3.2069974113255739E-3</v>
      </c>
      <c r="B8340">
        <v>-1.08345914632082E-2</v>
      </c>
    </row>
    <row r="8341" spans="1:2" x14ac:dyDescent="0.15">
      <c r="A8341">
        <v>-6.1692955205217004E-4</v>
      </c>
      <c r="B8341">
        <v>0</v>
      </c>
    </row>
    <row r="8342" spans="1:2" x14ac:dyDescent="0.15">
      <c r="A8342">
        <v>1.3349127257242801E-3</v>
      </c>
      <c r="B8342">
        <v>-6.4191661775112152E-2</v>
      </c>
    </row>
    <row r="8343" spans="1:2" x14ac:dyDescent="0.15">
      <c r="A8343">
        <v>2.262938360217959E-4</v>
      </c>
      <c r="B8343">
        <v>0</v>
      </c>
    </row>
    <row r="8344" spans="1:2" x14ac:dyDescent="0.15">
      <c r="A8344">
        <v>-5.9003472415497533E-5</v>
      </c>
      <c r="B8344">
        <v>0</v>
      </c>
    </row>
    <row r="8345" spans="1:2" x14ac:dyDescent="0.15">
      <c r="A8345">
        <v>2.6972204796038568E-4</v>
      </c>
      <c r="B8345">
        <v>0</v>
      </c>
    </row>
    <row r="8346" spans="1:2" x14ac:dyDescent="0.15">
      <c r="A8346">
        <v>-5.6975922780111432E-4</v>
      </c>
      <c r="B8346">
        <v>0</v>
      </c>
    </row>
    <row r="8347" spans="1:2" x14ac:dyDescent="0.15">
      <c r="A8347">
        <v>1.209862093674019E-4</v>
      </c>
      <c r="B8347">
        <v>-5.7895742356777191E-2</v>
      </c>
    </row>
    <row r="8348" spans="1:2" x14ac:dyDescent="0.15">
      <c r="A8348">
        <v>-5.6783464970067143E-4</v>
      </c>
      <c r="B8348">
        <v>-2.625934407114983E-2</v>
      </c>
    </row>
    <row r="8349" spans="1:2" x14ac:dyDescent="0.15">
      <c r="A8349">
        <v>1.3115120236761871E-4</v>
      </c>
      <c r="B8349">
        <v>-7.783922553062439E-2</v>
      </c>
    </row>
    <row r="8350" spans="1:2" x14ac:dyDescent="0.15">
      <c r="A8350">
        <v>-2.0256177231203759E-4</v>
      </c>
      <c r="B8350">
        <v>1.857194863259792E-2</v>
      </c>
    </row>
    <row r="8351" spans="1:2" x14ac:dyDescent="0.15">
      <c r="A8351">
        <v>-2.088732580887154E-4</v>
      </c>
      <c r="B8351">
        <v>-2.9918959364295009E-2</v>
      </c>
    </row>
    <row r="8352" spans="1:2" x14ac:dyDescent="0.15">
      <c r="A8352">
        <v>-6.7582214251160622E-4</v>
      </c>
      <c r="B8352">
        <v>-7.0933587849140167E-2</v>
      </c>
    </row>
    <row r="8353" spans="1:2" x14ac:dyDescent="0.15">
      <c r="A8353">
        <v>2.463939599692822E-4</v>
      </c>
      <c r="B8353">
        <v>3.6469817161560059E-2</v>
      </c>
    </row>
    <row r="8354" spans="1:2" x14ac:dyDescent="0.15">
      <c r="A8354">
        <v>-2.002812922000885E-3</v>
      </c>
      <c r="B8354">
        <v>1.7358541488647461E-2</v>
      </c>
    </row>
    <row r="8355" spans="1:2" x14ac:dyDescent="0.15">
      <c r="A8355">
        <v>1.32131390273571E-5</v>
      </c>
      <c r="B8355">
        <v>0</v>
      </c>
    </row>
    <row r="8356" spans="1:2" x14ac:dyDescent="0.15">
      <c r="A8356">
        <v>-4.2843908886425203E-4</v>
      </c>
      <c r="B8356">
        <v>3.6235008388757713E-2</v>
      </c>
    </row>
    <row r="8357" spans="1:2" x14ac:dyDescent="0.15">
      <c r="A8357">
        <v>-6.2681298004463315E-4</v>
      </c>
      <c r="B8357">
        <v>-1.7219508066773411E-2</v>
      </c>
    </row>
    <row r="8358" spans="1:2" x14ac:dyDescent="0.15">
      <c r="A8358">
        <v>-2.177251502871513E-2</v>
      </c>
      <c r="B8358">
        <v>-5.2730705589056022E-2</v>
      </c>
    </row>
    <row r="8359" spans="1:2" x14ac:dyDescent="0.15">
      <c r="A8359">
        <v>-4.2461772682145238E-4</v>
      </c>
      <c r="B8359">
        <v>2.359464205801487E-2</v>
      </c>
    </row>
    <row r="8360" spans="1:2" x14ac:dyDescent="0.15">
      <c r="A8360">
        <v>-3.1885176431387659E-3</v>
      </c>
      <c r="B8360">
        <v>-9.4029288738965988E-3</v>
      </c>
    </row>
    <row r="8361" spans="1:2" x14ac:dyDescent="0.15">
      <c r="A8361">
        <v>-7.0072547532618046E-4</v>
      </c>
      <c r="B8361">
        <v>0</v>
      </c>
    </row>
    <row r="8362" spans="1:2" x14ac:dyDescent="0.15">
      <c r="A8362">
        <v>8.6593691958114505E-4</v>
      </c>
      <c r="B8362">
        <v>-6.2049213796854019E-2</v>
      </c>
    </row>
    <row r="8363" spans="1:2" x14ac:dyDescent="0.15">
      <c r="A8363">
        <v>-2.3514591157436371E-4</v>
      </c>
      <c r="B8363">
        <v>0</v>
      </c>
    </row>
    <row r="8364" spans="1:2" x14ac:dyDescent="0.15">
      <c r="A8364">
        <v>3.049732185900211E-5</v>
      </c>
      <c r="B8364">
        <v>0</v>
      </c>
    </row>
    <row r="8365" spans="1:2" x14ac:dyDescent="0.15">
      <c r="A8365">
        <v>4.3113139690831298E-4</v>
      </c>
      <c r="B8365">
        <v>0</v>
      </c>
    </row>
    <row r="8366" spans="1:2" x14ac:dyDescent="0.15">
      <c r="A8366">
        <v>2.43752685491927E-4</v>
      </c>
      <c r="B8366">
        <v>0</v>
      </c>
    </row>
    <row r="8367" spans="1:2" x14ac:dyDescent="0.15">
      <c r="A8367">
        <v>-3.2791664125397801E-4</v>
      </c>
      <c r="B8367">
        <v>-6.1370849609375E-2</v>
      </c>
    </row>
    <row r="8368" spans="1:2" x14ac:dyDescent="0.15">
      <c r="A8368">
        <v>-1.6404972120653841E-4</v>
      </c>
      <c r="B8368">
        <v>-1.46716283634305E-2</v>
      </c>
    </row>
    <row r="8369" spans="1:2" x14ac:dyDescent="0.15">
      <c r="A8369">
        <v>-5.1931943744421005E-4</v>
      </c>
      <c r="B8369">
        <v>-8.7428107857704163E-2</v>
      </c>
    </row>
    <row r="8370" spans="1:2" x14ac:dyDescent="0.15">
      <c r="A8370">
        <v>-2.9984457069076598E-4</v>
      </c>
      <c r="B8370">
        <v>1.365023013204336E-2</v>
      </c>
    </row>
    <row r="8371" spans="1:2" x14ac:dyDescent="0.15">
      <c r="A8371">
        <v>-4.5623566256836062E-4</v>
      </c>
      <c r="B8371">
        <v>-3.0183561146259311E-2</v>
      </c>
    </row>
    <row r="8372" spans="1:2" x14ac:dyDescent="0.15">
      <c r="A8372">
        <v>-1.117217005230486E-3</v>
      </c>
      <c r="B8372">
        <v>-7.7907495200634003E-2</v>
      </c>
    </row>
    <row r="8373" spans="1:2" x14ac:dyDescent="0.15">
      <c r="A8373">
        <v>-3.4894535929197452E-5</v>
      </c>
      <c r="B8373">
        <v>1.5796151012182239E-2</v>
      </c>
    </row>
    <row r="8374" spans="1:2" x14ac:dyDescent="0.15">
      <c r="A8374">
        <v>-2.4590403772890572E-3</v>
      </c>
      <c r="B8374">
        <v>1.392600312829018E-2</v>
      </c>
    </row>
    <row r="8375" spans="1:2" x14ac:dyDescent="0.15">
      <c r="A8375">
        <v>-2.3533210332971069E-4</v>
      </c>
      <c r="B8375">
        <v>0</v>
      </c>
    </row>
    <row r="8376" spans="1:2" x14ac:dyDescent="0.15">
      <c r="A8376">
        <v>8.0768215411808342E-5</v>
      </c>
      <c r="B8376">
        <v>2.8002958744764331E-2</v>
      </c>
    </row>
    <row r="8377" spans="1:2" x14ac:dyDescent="0.15">
      <c r="A8377">
        <v>1.486905530327931E-4</v>
      </c>
      <c r="B8377">
        <v>-3.2389421015977859E-2</v>
      </c>
    </row>
    <row r="8378" spans="1:2" x14ac:dyDescent="0.15">
      <c r="A8378">
        <v>-2.540740929543972E-2</v>
      </c>
      <c r="B8378">
        <v>-5.553024634718895E-2</v>
      </c>
    </row>
    <row r="8379" spans="1:2" x14ac:dyDescent="0.15">
      <c r="A8379">
        <v>-5.2740034880116582E-4</v>
      </c>
      <c r="B8379">
        <v>1.9967203959822651E-2</v>
      </c>
    </row>
    <row r="8380" spans="1:2" x14ac:dyDescent="0.15">
      <c r="A8380">
        <v>-3.9227507077157497E-3</v>
      </c>
      <c r="B8380">
        <v>-1.9077464938163761E-2</v>
      </c>
    </row>
    <row r="8381" spans="1:2" x14ac:dyDescent="0.15">
      <c r="A8381">
        <v>-9.0900022769346833E-5</v>
      </c>
      <c r="B8381">
        <v>0</v>
      </c>
    </row>
    <row r="8382" spans="1:2" x14ac:dyDescent="0.15">
      <c r="A8382">
        <v>1.7252083634957669E-3</v>
      </c>
      <c r="B8382">
        <v>-6.1067312955856323E-2</v>
      </c>
    </row>
    <row r="8383" spans="1:2" x14ac:dyDescent="0.15">
      <c r="A8383">
        <v>-3.8671423681080341E-5</v>
      </c>
      <c r="B8383">
        <v>0</v>
      </c>
    </row>
    <row r="8384" spans="1:2" x14ac:dyDescent="0.15">
      <c r="A8384">
        <v>-3.0309497378766542E-4</v>
      </c>
      <c r="B8384">
        <v>0</v>
      </c>
    </row>
    <row r="8385" spans="1:2" x14ac:dyDescent="0.15">
      <c r="A8385">
        <v>-1.2379512554616671E-5</v>
      </c>
      <c r="B8385">
        <v>0</v>
      </c>
    </row>
    <row r="8386" spans="1:2" x14ac:dyDescent="0.15">
      <c r="A8386">
        <v>7.3639955371618271E-4</v>
      </c>
      <c r="B8386">
        <v>0</v>
      </c>
    </row>
    <row r="8387" spans="1:2" x14ac:dyDescent="0.15">
      <c r="A8387">
        <v>-4.2050407500937581E-4</v>
      </c>
      <c r="B8387">
        <v>-5.3321234881877899E-2</v>
      </c>
    </row>
    <row r="8388" spans="1:2" x14ac:dyDescent="0.15">
      <c r="A8388">
        <v>7.6437718234956264E-5</v>
      </c>
      <c r="B8388">
        <v>-5.1309159025549889E-3</v>
      </c>
    </row>
    <row r="8389" spans="1:2" x14ac:dyDescent="0.15">
      <c r="A8389">
        <v>-8.0861580499913543E-5</v>
      </c>
      <c r="B8389">
        <v>-7.9469442367553711E-2</v>
      </c>
    </row>
    <row r="8390" spans="1:2" x14ac:dyDescent="0.15">
      <c r="A8390">
        <v>3.0224208603613079E-4</v>
      </c>
      <c r="B8390">
        <v>1.6923993825912479E-2</v>
      </c>
    </row>
    <row r="8391" spans="1:2" x14ac:dyDescent="0.15">
      <c r="A8391">
        <v>8.7776534201111645E-5</v>
      </c>
      <c r="B8391">
        <v>-3.8447063416242599E-2</v>
      </c>
    </row>
    <row r="8392" spans="1:2" x14ac:dyDescent="0.15">
      <c r="A8392">
        <v>-1.1292319977656009E-3</v>
      </c>
      <c r="B8392">
        <v>-7.9859942197799683E-2</v>
      </c>
    </row>
    <row r="8393" spans="1:2" x14ac:dyDescent="0.15">
      <c r="A8393">
        <v>2.187303762184456E-4</v>
      </c>
      <c r="B8393">
        <v>1.0906245559453961E-2</v>
      </c>
    </row>
    <row r="8394" spans="1:2" x14ac:dyDescent="0.15">
      <c r="A8394">
        <v>-1.9513852894306181E-3</v>
      </c>
      <c r="B8394">
        <v>1.2102542445063589E-2</v>
      </c>
    </row>
    <row r="8395" spans="1:2" x14ac:dyDescent="0.15">
      <c r="A8395">
        <v>6.9336245360318571E-5</v>
      </c>
      <c r="B8395">
        <v>0</v>
      </c>
    </row>
    <row r="8396" spans="1:2" x14ac:dyDescent="0.15">
      <c r="A8396">
        <v>3.435096878092736E-4</v>
      </c>
      <c r="B8396">
        <v>3.5950437188148499E-2</v>
      </c>
    </row>
    <row r="8397" spans="1:2" x14ac:dyDescent="0.15">
      <c r="A8397">
        <v>-6.1946501955389977E-4</v>
      </c>
      <c r="B8397">
        <v>-3.4586779773235321E-2</v>
      </c>
    </row>
    <row r="8398" spans="1:2" x14ac:dyDescent="0.15">
      <c r="A8398">
        <v>-2.7197510004043579E-2</v>
      </c>
      <c r="B8398">
        <v>-6.4132183790206909E-2</v>
      </c>
    </row>
    <row r="8399" spans="1:2" x14ac:dyDescent="0.15">
      <c r="A8399">
        <v>4.0292134508490562E-4</v>
      </c>
      <c r="B8399">
        <v>2.6293044909834858E-2</v>
      </c>
    </row>
    <row r="8400" spans="1:2" x14ac:dyDescent="0.15">
      <c r="A8400">
        <v>-5.6586363352835178E-3</v>
      </c>
      <c r="B8400">
        <v>-2.5388874113559719E-2</v>
      </c>
    </row>
    <row r="8401" spans="1:2" x14ac:dyDescent="0.15">
      <c r="A8401">
        <v>-2.9260446899570519E-4</v>
      </c>
      <c r="B8401">
        <v>0</v>
      </c>
    </row>
    <row r="8402" spans="1:2" x14ac:dyDescent="0.15">
      <c r="A8402">
        <v>-4.6315972576849163E-4</v>
      </c>
      <c r="B8402">
        <v>-6.7077592015266418E-2</v>
      </c>
    </row>
    <row r="8403" spans="1:2" x14ac:dyDescent="0.15">
      <c r="A8403">
        <v>-2.8391610248945648E-4</v>
      </c>
      <c r="B8403">
        <v>0</v>
      </c>
    </row>
    <row r="8404" spans="1:2" x14ac:dyDescent="0.15">
      <c r="A8404">
        <v>-1.3917987234890461E-4</v>
      </c>
      <c r="B8404">
        <v>0</v>
      </c>
    </row>
    <row r="8405" spans="1:2" x14ac:dyDescent="0.15">
      <c r="A8405">
        <v>2.1143075719010079E-4</v>
      </c>
      <c r="B8405">
        <v>0</v>
      </c>
    </row>
    <row r="8406" spans="1:2" x14ac:dyDescent="0.15">
      <c r="A8406">
        <v>3.7247969885356719E-4</v>
      </c>
      <c r="B8406">
        <v>0</v>
      </c>
    </row>
    <row r="8407" spans="1:2" x14ac:dyDescent="0.15">
      <c r="A8407">
        <v>-1.4437430945690721E-4</v>
      </c>
      <c r="B8407">
        <v>-5.1188599318265908E-2</v>
      </c>
    </row>
    <row r="8408" spans="1:2" x14ac:dyDescent="0.15">
      <c r="A8408">
        <v>5.8235251344740391E-5</v>
      </c>
      <c r="B8408">
        <v>-9.3555735656991601E-4</v>
      </c>
    </row>
    <row r="8409" spans="1:2" x14ac:dyDescent="0.15">
      <c r="A8409">
        <v>-3.6486852332018321E-4</v>
      </c>
      <c r="B8409">
        <v>-7.7534593641757965E-2</v>
      </c>
    </row>
    <row r="8410" spans="1:2" x14ac:dyDescent="0.15">
      <c r="A8410">
        <v>3.4680869430303568E-4</v>
      </c>
      <c r="B8410">
        <v>2.2301860153675079E-2</v>
      </c>
    </row>
    <row r="8411" spans="1:2" x14ac:dyDescent="0.15">
      <c r="A8411">
        <v>-2.1085445769131181E-4</v>
      </c>
      <c r="B8411">
        <v>-5.4218526929616928E-2</v>
      </c>
    </row>
    <row r="8412" spans="1:2" x14ac:dyDescent="0.15">
      <c r="A8412">
        <v>-7.3629023972898722E-4</v>
      </c>
      <c r="B8412">
        <v>-6.3401743769645691E-2</v>
      </c>
    </row>
    <row r="8413" spans="1:2" x14ac:dyDescent="0.15">
      <c r="A8413">
        <v>-3.0758263892494142E-4</v>
      </c>
      <c r="B8413">
        <v>3.4885052591562271E-2</v>
      </c>
    </row>
    <row r="8414" spans="1:2" x14ac:dyDescent="0.15">
      <c r="A8414">
        <v>-2.0747650414705281E-3</v>
      </c>
      <c r="B8414">
        <v>6.8898429162800312E-3</v>
      </c>
    </row>
    <row r="8415" spans="1:2" x14ac:dyDescent="0.15">
      <c r="A8415">
        <v>-1.349480589851737E-4</v>
      </c>
      <c r="B8415">
        <v>0</v>
      </c>
    </row>
    <row r="8416" spans="1:2" x14ac:dyDescent="0.15">
      <c r="A8416">
        <v>6.2124960822984576E-4</v>
      </c>
      <c r="B8416">
        <v>3.9466824382543557E-2</v>
      </c>
    </row>
    <row r="8417" spans="1:2" x14ac:dyDescent="0.15">
      <c r="A8417">
        <v>-2.9697382706217468E-4</v>
      </c>
      <c r="B8417">
        <v>-3.4143097698688507E-2</v>
      </c>
    </row>
    <row r="8418" spans="1:2" x14ac:dyDescent="0.15">
      <c r="A8418">
        <v>-2.7780011296272281E-2</v>
      </c>
      <c r="B8418">
        <v>-6.6976748406887054E-2</v>
      </c>
    </row>
    <row r="8419" spans="1:2" x14ac:dyDescent="0.15">
      <c r="A8419">
        <v>3.0956370756030083E-4</v>
      </c>
      <c r="B8419">
        <v>3.5508763045072562E-2</v>
      </c>
    </row>
    <row r="8420" spans="1:2" x14ac:dyDescent="0.15">
      <c r="A8420">
        <v>-6.873884703963995E-3</v>
      </c>
      <c r="B8420">
        <v>-2.097459509968758E-2</v>
      </c>
    </row>
    <row r="8421" spans="1:2" x14ac:dyDescent="0.15">
      <c r="A8421">
        <v>-6.0966634919168428E-5</v>
      </c>
      <c r="B8421">
        <v>0</v>
      </c>
    </row>
    <row r="8422" spans="1:2" x14ac:dyDescent="0.15">
      <c r="A8422">
        <v>1.728098490275443E-3</v>
      </c>
      <c r="B8422">
        <v>-6.5124966204166412E-2</v>
      </c>
    </row>
    <row r="8423" spans="1:2" x14ac:dyDescent="0.15">
      <c r="A8423">
        <v>4.915798781439662E-4</v>
      </c>
      <c r="B8423">
        <v>0</v>
      </c>
    </row>
    <row r="8424" spans="1:2" x14ac:dyDescent="0.15">
      <c r="A8424">
        <v>6.6191714722663164E-5</v>
      </c>
      <c r="B8424">
        <v>0</v>
      </c>
    </row>
    <row r="8425" spans="1:2" x14ac:dyDescent="0.15">
      <c r="A8425">
        <v>2.3070505994837731E-4</v>
      </c>
      <c r="B8425">
        <v>0</v>
      </c>
    </row>
    <row r="8426" spans="1:2" x14ac:dyDescent="0.15">
      <c r="A8426">
        <v>-2.1809726604260499E-4</v>
      </c>
      <c r="B8426">
        <v>0</v>
      </c>
    </row>
    <row r="8427" spans="1:2" x14ac:dyDescent="0.15">
      <c r="A8427">
        <v>8.6459913291037083E-5</v>
      </c>
      <c r="B8427">
        <v>-4.7098621726036072E-2</v>
      </c>
    </row>
    <row r="8428" spans="1:2" x14ac:dyDescent="0.15">
      <c r="A8428">
        <v>2.390247536823153E-4</v>
      </c>
      <c r="B8428">
        <v>-1.643816358409822E-3</v>
      </c>
    </row>
    <row r="8429" spans="1:2" x14ac:dyDescent="0.15">
      <c r="A8429">
        <v>1.8526594794820989E-4</v>
      </c>
      <c r="B8429">
        <v>-8.2354001700878143E-2</v>
      </c>
    </row>
    <row r="8430" spans="1:2" x14ac:dyDescent="0.15">
      <c r="A8430">
        <v>-4.0170524152927101E-4</v>
      </c>
      <c r="B8430">
        <v>2.4411000311374661E-2</v>
      </c>
    </row>
    <row r="8431" spans="1:2" x14ac:dyDescent="0.15">
      <c r="A8431">
        <v>-5.5120332399383187E-4</v>
      </c>
      <c r="B8431">
        <v>-7.0083416998386383E-2</v>
      </c>
    </row>
    <row r="8432" spans="1:2" x14ac:dyDescent="0.15">
      <c r="A8432">
        <v>-9.356640512123704E-4</v>
      </c>
      <c r="B8432">
        <v>-4.5703008770942688E-2</v>
      </c>
    </row>
    <row r="8433" spans="1:2" x14ac:dyDescent="0.15">
      <c r="A8433">
        <v>-3.1350247445516288E-4</v>
      </c>
      <c r="B8433">
        <v>3.8016609847545617E-2</v>
      </c>
    </row>
    <row r="8434" spans="1:2" x14ac:dyDescent="0.15">
      <c r="A8434">
        <v>-1.5274328179657459E-3</v>
      </c>
      <c r="B8434">
        <v>6.8657947704195976E-3</v>
      </c>
    </row>
    <row r="8435" spans="1:2" x14ac:dyDescent="0.15">
      <c r="A8435">
        <v>1.4870212180539971E-4</v>
      </c>
      <c r="B8435">
        <v>0</v>
      </c>
    </row>
    <row r="8436" spans="1:2" x14ac:dyDescent="0.15">
      <c r="A8436">
        <v>-5.7768856640905142E-4</v>
      </c>
      <c r="B8436">
        <v>3.9097737520933151E-2</v>
      </c>
    </row>
    <row r="8437" spans="1:2" x14ac:dyDescent="0.15">
      <c r="A8437">
        <v>-6.3734635477885604E-4</v>
      </c>
      <c r="B8437">
        <v>-3.9024535566568368E-2</v>
      </c>
    </row>
    <row r="8438" spans="1:2" x14ac:dyDescent="0.15">
      <c r="A8438">
        <v>-2.6804199442267421E-2</v>
      </c>
      <c r="B8438">
        <v>-7.3428921401500702E-2</v>
      </c>
    </row>
    <row r="8439" spans="1:2" x14ac:dyDescent="0.15">
      <c r="A8439">
        <v>-2.6098787202499812E-4</v>
      </c>
      <c r="B8439">
        <v>3.4697484225034707E-2</v>
      </c>
    </row>
    <row r="8440" spans="1:2" x14ac:dyDescent="0.15">
      <c r="A8440">
        <v>-7.2134234942495823E-3</v>
      </c>
      <c r="B8440">
        <v>-2.5502072647213939E-2</v>
      </c>
    </row>
    <row r="8441" spans="1:2" x14ac:dyDescent="0.15">
      <c r="A8441">
        <v>2.171316446037963E-4</v>
      </c>
      <c r="B8441">
        <v>0</v>
      </c>
    </row>
    <row r="8442" spans="1:2" x14ac:dyDescent="0.15">
      <c r="A8442">
        <v>2.9634921811521049E-3</v>
      </c>
      <c r="B8442">
        <v>-5.0034657120704651E-2</v>
      </c>
    </row>
    <row r="8443" spans="1:2" x14ac:dyDescent="0.15">
      <c r="A8443">
        <v>7.6407835877034813E-5</v>
      </c>
      <c r="B8443">
        <v>0</v>
      </c>
    </row>
    <row r="8444" spans="1:2" x14ac:dyDescent="0.15">
      <c r="A8444">
        <v>-3.3195345895364881E-4</v>
      </c>
      <c r="B8444">
        <v>0</v>
      </c>
    </row>
    <row r="8445" spans="1:2" x14ac:dyDescent="0.15">
      <c r="A8445">
        <v>3.5406275856075808E-5</v>
      </c>
      <c r="B8445">
        <v>0</v>
      </c>
    </row>
    <row r="8446" spans="1:2" x14ac:dyDescent="0.15">
      <c r="A8446">
        <v>-2.6023699319921429E-4</v>
      </c>
      <c r="B8446">
        <v>0</v>
      </c>
    </row>
    <row r="8447" spans="1:2" x14ac:dyDescent="0.15">
      <c r="A8447">
        <v>-1.6223143029492351E-4</v>
      </c>
      <c r="B8447">
        <v>-3.4550774842500687E-2</v>
      </c>
    </row>
    <row r="8448" spans="1:2" x14ac:dyDescent="0.15">
      <c r="A8448">
        <v>5.2034022519364953E-4</v>
      </c>
      <c r="B8448">
        <v>4.7452985309064388E-3</v>
      </c>
    </row>
    <row r="8449" spans="1:2" x14ac:dyDescent="0.15">
      <c r="A8449">
        <v>-2.4405377916991711E-4</v>
      </c>
      <c r="B8449">
        <v>-7.2588734328746796E-2</v>
      </c>
    </row>
    <row r="8450" spans="1:2" x14ac:dyDescent="0.15">
      <c r="A8450">
        <v>-4.206825906294398E-5</v>
      </c>
      <c r="B8450">
        <v>2.828511223196983E-2</v>
      </c>
    </row>
    <row r="8451" spans="1:2" x14ac:dyDescent="0.15">
      <c r="A8451">
        <v>3.6349560832604771E-4</v>
      </c>
      <c r="B8451">
        <v>-7.4132427573204041E-2</v>
      </c>
    </row>
    <row r="8452" spans="1:2" x14ac:dyDescent="0.15">
      <c r="A8452">
        <v>-5.5240874644368887E-4</v>
      </c>
      <c r="B8452">
        <v>-4.999658465385437E-2</v>
      </c>
    </row>
    <row r="8453" spans="1:2" x14ac:dyDescent="0.15">
      <c r="A8453">
        <v>-1.9703622092492881E-4</v>
      </c>
      <c r="B8453">
        <v>2.938785590231419E-2</v>
      </c>
    </row>
    <row r="8454" spans="1:2" x14ac:dyDescent="0.15">
      <c r="A8454">
        <v>-1.7629237845540049E-4</v>
      </c>
      <c r="B8454">
        <v>2.0113743841648098E-2</v>
      </c>
    </row>
    <row r="8455" spans="1:2" x14ac:dyDescent="0.15">
      <c r="A8455">
        <v>-2.7572689577937132E-4</v>
      </c>
      <c r="B8455">
        <v>0</v>
      </c>
    </row>
    <row r="8456" spans="1:2" x14ac:dyDescent="0.15">
      <c r="A8456">
        <v>-7.5047741120215505E-5</v>
      </c>
      <c r="B8456">
        <v>5.0543706864118583E-2</v>
      </c>
    </row>
    <row r="8457" spans="1:2" x14ac:dyDescent="0.15">
      <c r="A8457">
        <v>-8.8319520000368357E-4</v>
      </c>
      <c r="B8457">
        <v>-3.3620215952396393E-2</v>
      </c>
    </row>
    <row r="8458" spans="1:2" x14ac:dyDescent="0.15">
      <c r="A8458">
        <v>-2.4587618187069889E-2</v>
      </c>
      <c r="B8458">
        <v>-7.6433785259723663E-2</v>
      </c>
    </row>
    <row r="8459" spans="1:2" x14ac:dyDescent="0.15">
      <c r="A8459">
        <v>1.279427669942379E-4</v>
      </c>
      <c r="B8459">
        <v>3.6848843097686768E-2</v>
      </c>
    </row>
    <row r="8460" spans="1:2" x14ac:dyDescent="0.15">
      <c r="A8460">
        <v>-9.9188638851046562E-3</v>
      </c>
      <c r="B8460">
        <v>-4.3338920921087272E-2</v>
      </c>
    </row>
    <row r="8461" spans="1:2" x14ac:dyDescent="0.15">
      <c r="A8461">
        <v>2.90239870082587E-4</v>
      </c>
      <c r="B8461">
        <v>0</v>
      </c>
    </row>
    <row r="8462" spans="1:2" x14ac:dyDescent="0.15">
      <c r="A8462">
        <v>3.7053644191473718E-3</v>
      </c>
      <c r="B8462">
        <v>-4.1062943637371063E-2</v>
      </c>
    </row>
    <row r="8463" spans="1:2" x14ac:dyDescent="0.15">
      <c r="A8463">
        <v>7.2725117206573486E-5</v>
      </c>
      <c r="B8463">
        <v>0</v>
      </c>
    </row>
    <row r="8464" spans="1:2" x14ac:dyDescent="0.15">
      <c r="A8464">
        <v>2.4538894649595022E-4</v>
      </c>
      <c r="B8464">
        <v>0</v>
      </c>
    </row>
    <row r="8465" spans="1:2" x14ac:dyDescent="0.15">
      <c r="A8465">
        <v>8.5690015112049878E-5</v>
      </c>
      <c r="B8465">
        <v>0</v>
      </c>
    </row>
    <row r="8466" spans="1:2" x14ac:dyDescent="0.15">
      <c r="A8466">
        <v>3.8356671575456858E-4</v>
      </c>
      <c r="B8466">
        <v>0</v>
      </c>
    </row>
    <row r="8467" spans="1:2" x14ac:dyDescent="0.15">
      <c r="A8467">
        <v>1.4255159476306289E-4</v>
      </c>
      <c r="B8467">
        <v>-2.637308835983276E-2</v>
      </c>
    </row>
    <row r="8468" spans="1:2" x14ac:dyDescent="0.15">
      <c r="A8468">
        <v>1.3131051673553881E-4</v>
      </c>
      <c r="B8468">
        <v>9.6144415438175201E-3</v>
      </c>
    </row>
    <row r="8469" spans="1:2" x14ac:dyDescent="0.15">
      <c r="A8469">
        <v>1.042883886839263E-4</v>
      </c>
      <c r="B8469">
        <v>-5.898652970790863E-2</v>
      </c>
    </row>
    <row r="8470" spans="1:2" x14ac:dyDescent="0.15">
      <c r="A8470">
        <v>7.176424260251224E-4</v>
      </c>
      <c r="B8470">
        <v>3.0370023101568219E-2</v>
      </c>
    </row>
    <row r="8471" spans="1:2" x14ac:dyDescent="0.15">
      <c r="A8471">
        <v>2.7293970924802119E-4</v>
      </c>
      <c r="B8471">
        <v>-6.36187344789505E-2</v>
      </c>
    </row>
    <row r="8472" spans="1:2" x14ac:dyDescent="0.15">
      <c r="A8472">
        <v>-8.729588589631021E-4</v>
      </c>
      <c r="B8472">
        <v>-5.394938588142395E-2</v>
      </c>
    </row>
    <row r="8473" spans="1:2" x14ac:dyDescent="0.15">
      <c r="A8473">
        <v>2.946172899100929E-4</v>
      </c>
      <c r="B8473">
        <v>4.9969680607318878E-2</v>
      </c>
    </row>
    <row r="8474" spans="1:2" x14ac:dyDescent="0.15">
      <c r="A8474">
        <v>2.8367555933073158E-4</v>
      </c>
      <c r="B8474">
        <v>3.3117178827524192E-2</v>
      </c>
    </row>
    <row r="8475" spans="1:2" x14ac:dyDescent="0.15">
      <c r="A8475">
        <v>-1.811540423659608E-4</v>
      </c>
      <c r="B8475">
        <v>0</v>
      </c>
    </row>
    <row r="8476" spans="1:2" x14ac:dyDescent="0.15">
      <c r="A8476">
        <v>1.7698078590910879E-4</v>
      </c>
      <c r="B8476">
        <v>5.7788833975791931E-2</v>
      </c>
    </row>
    <row r="8477" spans="1:2" x14ac:dyDescent="0.15">
      <c r="A8477">
        <v>4.0132534923031932E-4</v>
      </c>
      <c r="B8477">
        <v>-2.348095923662186E-2</v>
      </c>
    </row>
    <row r="8478" spans="1:2" x14ac:dyDescent="0.15">
      <c r="A8478">
        <v>-1.8606338649988171E-2</v>
      </c>
      <c r="B8478">
        <v>-6.3543766736984253E-2</v>
      </c>
    </row>
    <row r="8479" spans="1:2" x14ac:dyDescent="0.15">
      <c r="A8479">
        <v>6.0314756410662078E-5</v>
      </c>
      <c r="B8479">
        <v>5.4291073232889182E-2</v>
      </c>
    </row>
    <row r="8480" spans="1:2" x14ac:dyDescent="0.15">
      <c r="A8480">
        <v>-1.0476231575012211E-2</v>
      </c>
      <c r="B8480">
        <v>-5.4006699472665787E-2</v>
      </c>
    </row>
    <row r="8481" spans="1:2" x14ac:dyDescent="0.15">
      <c r="A8481">
        <v>3.831629510386847E-5</v>
      </c>
      <c r="B8481">
        <v>0</v>
      </c>
    </row>
    <row r="8482" spans="1:2" x14ac:dyDescent="0.15">
      <c r="A8482">
        <v>2.745496341958642E-3</v>
      </c>
      <c r="B8482">
        <v>-4.3670345097780228E-2</v>
      </c>
    </row>
    <row r="8483" spans="1:2" x14ac:dyDescent="0.15">
      <c r="A8483">
        <v>2.8851031675003469E-4</v>
      </c>
      <c r="B8483">
        <v>0</v>
      </c>
    </row>
    <row r="8484" spans="1:2" x14ac:dyDescent="0.15">
      <c r="A8484">
        <v>-3.2961173565126961E-4</v>
      </c>
      <c r="B8484">
        <v>0</v>
      </c>
    </row>
    <row r="8485" spans="1:2" x14ac:dyDescent="0.15">
      <c r="A8485">
        <v>4.6808738261461258E-4</v>
      </c>
      <c r="B8485">
        <v>0</v>
      </c>
    </row>
    <row r="8486" spans="1:2" x14ac:dyDescent="0.15">
      <c r="A8486">
        <v>7.4251665500923991E-4</v>
      </c>
      <c r="B8486">
        <v>0</v>
      </c>
    </row>
    <row r="8487" spans="1:2" x14ac:dyDescent="0.15">
      <c r="A8487">
        <v>5.1752624131040648E-5</v>
      </c>
      <c r="B8487">
        <v>-2.5555020198225979E-2</v>
      </c>
    </row>
    <row r="8488" spans="1:2" x14ac:dyDescent="0.15">
      <c r="A8488">
        <v>-2.3202403099276131E-4</v>
      </c>
      <c r="B8488">
        <v>8.8961357250809669E-3</v>
      </c>
    </row>
    <row r="8489" spans="1:2" x14ac:dyDescent="0.15">
      <c r="A8489">
        <v>4.4311699457466602E-4</v>
      </c>
      <c r="B8489">
        <v>-5.1015276461839683E-2</v>
      </c>
    </row>
    <row r="8490" spans="1:2" x14ac:dyDescent="0.15">
      <c r="A8490">
        <v>-1.9345353939570489E-4</v>
      </c>
      <c r="B8490">
        <v>2.861546911299229E-2</v>
      </c>
    </row>
    <row r="8491" spans="1:2" x14ac:dyDescent="0.15">
      <c r="A8491">
        <v>-2.2470861949841488E-5</v>
      </c>
      <c r="B8491">
        <v>-4.5754749327898032E-2</v>
      </c>
    </row>
    <row r="8492" spans="1:2" x14ac:dyDescent="0.15">
      <c r="A8492">
        <v>-9.4783084932714701E-4</v>
      </c>
      <c r="B8492">
        <v>-4.5543517917394638E-2</v>
      </c>
    </row>
    <row r="8493" spans="1:2" x14ac:dyDescent="0.15">
      <c r="A8493">
        <v>-5.0218171963933862E-5</v>
      </c>
      <c r="B8493">
        <v>6.1388734728097923E-2</v>
      </c>
    </row>
    <row r="8494" spans="1:2" x14ac:dyDescent="0.15">
      <c r="A8494">
        <v>8.3491875557228923E-5</v>
      </c>
      <c r="B8494">
        <v>4.2596932500600808E-2</v>
      </c>
    </row>
    <row r="8495" spans="1:2" x14ac:dyDescent="0.15">
      <c r="A8495">
        <v>4.586291906889528E-4</v>
      </c>
      <c r="B8495">
        <v>0</v>
      </c>
    </row>
    <row r="8496" spans="1:2" x14ac:dyDescent="0.15">
      <c r="A8496">
        <v>1.290480122406734E-5</v>
      </c>
      <c r="B8496">
        <v>5.0046481192111969E-2</v>
      </c>
    </row>
    <row r="8497" spans="1:2" x14ac:dyDescent="0.15">
      <c r="A8497">
        <v>3.258910437580198E-4</v>
      </c>
      <c r="B8497">
        <v>-1.860173977911472E-2</v>
      </c>
    </row>
    <row r="8498" spans="1:2" x14ac:dyDescent="0.15">
      <c r="A8498">
        <v>-8.1304153427481651E-3</v>
      </c>
      <c r="B8498">
        <v>-4.953330010175705E-2</v>
      </c>
    </row>
    <row r="8499" spans="1:2" x14ac:dyDescent="0.15">
      <c r="A8499">
        <v>1.8942566384794191E-5</v>
      </c>
      <c r="B8499">
        <v>6.7164294421672821E-2</v>
      </c>
    </row>
    <row r="8500" spans="1:2" x14ac:dyDescent="0.15">
      <c r="A8500">
        <v>-1.0690431110560891E-2</v>
      </c>
      <c r="B8500">
        <v>-5.3867928683757782E-2</v>
      </c>
    </row>
    <row r="8501" spans="1:2" x14ac:dyDescent="0.15">
      <c r="A8501">
        <v>-4.3174755410291249E-4</v>
      </c>
      <c r="B8501">
        <v>0</v>
      </c>
    </row>
    <row r="8502" spans="1:2" x14ac:dyDescent="0.15">
      <c r="A8502">
        <v>5.1309182308614254E-3</v>
      </c>
      <c r="B8502">
        <v>-4.3119404464960098E-2</v>
      </c>
    </row>
    <row r="8503" spans="1:2" x14ac:dyDescent="0.15">
      <c r="A8503">
        <v>1.757911013555713E-5</v>
      </c>
      <c r="B8503">
        <v>0</v>
      </c>
    </row>
    <row r="8504" spans="1:2" x14ac:dyDescent="0.15">
      <c r="A8504">
        <v>-2.242076880065724E-4</v>
      </c>
      <c r="B8504">
        <v>0</v>
      </c>
    </row>
    <row r="8505" spans="1:2" x14ac:dyDescent="0.15">
      <c r="A8505">
        <v>-6.8542118242476135E-5</v>
      </c>
      <c r="B8505">
        <v>0</v>
      </c>
    </row>
    <row r="8506" spans="1:2" x14ac:dyDescent="0.15">
      <c r="A8506">
        <v>2.9568199533969158E-4</v>
      </c>
      <c r="B8506">
        <v>0</v>
      </c>
    </row>
    <row r="8507" spans="1:2" x14ac:dyDescent="0.15">
      <c r="A8507">
        <v>5.2374613005667925E-4</v>
      </c>
      <c r="B8507">
        <v>-2.5729632005095478E-2</v>
      </c>
    </row>
    <row r="8508" spans="1:2" x14ac:dyDescent="0.15">
      <c r="A8508">
        <v>2.5758863193914289E-4</v>
      </c>
      <c r="B8508">
        <v>1.039831154048443E-2</v>
      </c>
    </row>
    <row r="8509" spans="1:2" x14ac:dyDescent="0.15">
      <c r="A8509">
        <v>9.5546472584828734E-4</v>
      </c>
      <c r="B8509">
        <v>-4.9517843872308731E-2</v>
      </c>
    </row>
    <row r="8510" spans="1:2" x14ac:dyDescent="0.15">
      <c r="A8510">
        <v>8.4102157416054979E-6</v>
      </c>
      <c r="B8510">
        <v>2.4983914569020271E-2</v>
      </c>
    </row>
    <row r="8511" spans="1:2" x14ac:dyDescent="0.15">
      <c r="A8511">
        <v>3.6841453402303159E-4</v>
      </c>
      <c r="B8511">
        <v>-2.9458299279212952E-2</v>
      </c>
    </row>
    <row r="8512" spans="1:2" x14ac:dyDescent="0.15">
      <c r="A8512">
        <v>-5.1519781118258834E-4</v>
      </c>
      <c r="B8512">
        <v>-4.7908410429954529E-2</v>
      </c>
    </row>
    <row r="8513" spans="1:2" x14ac:dyDescent="0.15">
      <c r="A8513">
        <v>-1.3576063793152571E-4</v>
      </c>
      <c r="B8513">
        <v>4.5046545565128333E-2</v>
      </c>
    </row>
    <row r="8514" spans="1:2" x14ac:dyDescent="0.15">
      <c r="A8514">
        <v>8.3871709648519754E-4</v>
      </c>
      <c r="B8514">
        <v>5.0231460481882102E-2</v>
      </c>
    </row>
    <row r="8515" spans="1:2" x14ac:dyDescent="0.15">
      <c r="A8515">
        <v>2.93817138299346E-5</v>
      </c>
      <c r="B8515">
        <v>0</v>
      </c>
    </row>
    <row r="8516" spans="1:2" x14ac:dyDescent="0.15">
      <c r="A8516">
        <v>-7.8026991104707122E-4</v>
      </c>
      <c r="B8516">
        <v>4.7494586557149887E-2</v>
      </c>
    </row>
    <row r="8517" spans="1:2" x14ac:dyDescent="0.15">
      <c r="A8517">
        <v>2.104200029862113E-5</v>
      </c>
      <c r="B8517">
        <v>-1.134240999817848E-2</v>
      </c>
    </row>
    <row r="8518" spans="1:2" x14ac:dyDescent="0.15">
      <c r="A8518">
        <v>-3.8527944125235081E-3</v>
      </c>
      <c r="B8518">
        <v>0</v>
      </c>
    </row>
    <row r="8519" spans="1:2" x14ac:dyDescent="0.15">
      <c r="A8519">
        <v>3.9685089723207062E-4</v>
      </c>
      <c r="B8519">
        <v>6.1721466481685638E-2</v>
      </c>
    </row>
    <row r="8520" spans="1:2" x14ac:dyDescent="0.15">
      <c r="A8520">
        <v>-8.9918915182352066E-3</v>
      </c>
      <c r="B8520">
        <v>-5.0825498998165131E-2</v>
      </c>
    </row>
    <row r="8521" spans="1:2" x14ac:dyDescent="0.15">
      <c r="A8521">
        <v>5.7567033218219876E-4</v>
      </c>
      <c r="B8521">
        <v>0</v>
      </c>
    </row>
    <row r="8522" spans="1:2" x14ac:dyDescent="0.15">
      <c r="A8522">
        <v>4.5277276076376438E-3</v>
      </c>
      <c r="B8522">
        <v>-3.9794955402612693E-2</v>
      </c>
    </row>
    <row r="8523" spans="1:2" x14ac:dyDescent="0.15">
      <c r="A8523">
        <v>6.4141066104639322E-5</v>
      </c>
      <c r="B8523">
        <v>0</v>
      </c>
    </row>
    <row r="8524" spans="1:2" x14ac:dyDescent="0.15">
      <c r="A8524">
        <v>3.667883574962616E-4</v>
      </c>
      <c r="B8524">
        <v>0</v>
      </c>
    </row>
    <row r="8525" spans="1:2" x14ac:dyDescent="0.15">
      <c r="A8525">
        <v>1.9784858159255239E-4</v>
      </c>
      <c r="B8525">
        <v>0</v>
      </c>
    </row>
    <row r="8526" spans="1:2" x14ac:dyDescent="0.15">
      <c r="A8526">
        <v>5.5378902470692992E-4</v>
      </c>
      <c r="B8526">
        <v>0</v>
      </c>
    </row>
    <row r="8527" spans="1:2" x14ac:dyDescent="0.15">
      <c r="A8527">
        <v>-4.0081926272250712E-4</v>
      </c>
      <c r="B8527">
        <v>-3.2418437302112579E-2</v>
      </c>
    </row>
    <row r="8528" spans="1:2" x14ac:dyDescent="0.15">
      <c r="A8528">
        <v>1.4246439968701449E-4</v>
      </c>
      <c r="B8528">
        <v>-2.3571841884404421E-3</v>
      </c>
    </row>
    <row r="8529" spans="1:2" x14ac:dyDescent="0.15">
      <c r="A8529">
        <v>2.3026427697914191E-6</v>
      </c>
      <c r="B8529">
        <v>-6.2082406133413308E-2</v>
      </c>
    </row>
    <row r="8530" spans="1:2" x14ac:dyDescent="0.15">
      <c r="A8530">
        <v>-3.1727398163639009E-4</v>
      </c>
      <c r="B8530">
        <v>1.6277475282549862E-2</v>
      </c>
    </row>
    <row r="8531" spans="1:2" x14ac:dyDescent="0.15">
      <c r="A8531">
        <v>5.66347676794976E-4</v>
      </c>
      <c r="B8531">
        <v>-2.4658976122736931E-2</v>
      </c>
    </row>
    <row r="8532" spans="1:2" x14ac:dyDescent="0.15">
      <c r="A8532">
        <v>-1.9919290207326408E-3</v>
      </c>
      <c r="B8532">
        <v>-6.1592675745487213E-2</v>
      </c>
    </row>
    <row r="8533" spans="1:2" x14ac:dyDescent="0.15">
      <c r="A8533">
        <v>2.9958356753922999E-4</v>
      </c>
      <c r="B8533">
        <v>4.2984504252672202E-2</v>
      </c>
    </row>
    <row r="8534" spans="1:2" x14ac:dyDescent="0.15">
      <c r="A8534">
        <v>4.3470069067552691E-4</v>
      </c>
      <c r="B8534">
        <v>4.3748524039983749E-2</v>
      </c>
    </row>
    <row r="8535" spans="1:2" x14ac:dyDescent="0.15">
      <c r="A8535">
        <v>-8.669280941830948E-5</v>
      </c>
      <c r="B8535">
        <v>0</v>
      </c>
    </row>
    <row r="8536" spans="1:2" x14ac:dyDescent="0.15">
      <c r="A8536">
        <v>-1.7020422092173251E-4</v>
      </c>
      <c r="B8536">
        <v>5.3913760930299759E-2</v>
      </c>
    </row>
    <row r="8537" spans="1:2" x14ac:dyDescent="0.15">
      <c r="A8537">
        <v>5.4528546752408147E-4</v>
      </c>
      <c r="B8537">
        <v>-5.5034295655786991E-3</v>
      </c>
    </row>
    <row r="8538" spans="1:2" x14ac:dyDescent="0.15">
      <c r="A8538">
        <v>-1.227057538926601E-3</v>
      </c>
      <c r="B8538">
        <v>0</v>
      </c>
    </row>
    <row r="8539" spans="1:2" x14ac:dyDescent="0.15">
      <c r="A8539">
        <v>8.3448545774444938E-4</v>
      </c>
      <c r="B8539">
        <v>5.5854592472314828E-2</v>
      </c>
    </row>
    <row r="8540" spans="1:2" x14ac:dyDescent="0.15">
      <c r="A8540">
        <v>-7.4527212418615818E-3</v>
      </c>
      <c r="B8540">
        <v>-3.9665859192609787E-2</v>
      </c>
    </row>
    <row r="8541" spans="1:2" x14ac:dyDescent="0.15">
      <c r="A8541">
        <v>5.1708274986594915E-4</v>
      </c>
      <c r="B8541">
        <v>0</v>
      </c>
    </row>
    <row r="8542" spans="1:2" x14ac:dyDescent="0.15">
      <c r="A8542">
        <v>1.7503586132079361E-3</v>
      </c>
      <c r="B8542">
        <v>-4.8372101038694382E-2</v>
      </c>
    </row>
    <row r="8543" spans="1:2" x14ac:dyDescent="0.15">
      <c r="A8543">
        <v>7.4398935794306453E-6</v>
      </c>
      <c r="B8543">
        <v>0</v>
      </c>
    </row>
    <row r="8544" spans="1:2" x14ac:dyDescent="0.15">
      <c r="A8544">
        <v>-3.0954412068240339E-4</v>
      </c>
      <c r="B8544">
        <v>0</v>
      </c>
    </row>
    <row r="8545" spans="1:2" x14ac:dyDescent="0.15">
      <c r="A8545">
        <v>-4.5951444917591289E-5</v>
      </c>
      <c r="B8545">
        <v>0</v>
      </c>
    </row>
    <row r="8546" spans="1:2" x14ac:dyDescent="0.15">
      <c r="A8546">
        <v>-7.3861883720383048E-4</v>
      </c>
      <c r="B8546">
        <v>0</v>
      </c>
    </row>
    <row r="8547" spans="1:2" x14ac:dyDescent="0.15">
      <c r="A8547">
        <v>-3.5455144825391471E-4</v>
      </c>
      <c r="B8547">
        <v>-4.3467525392770767E-2</v>
      </c>
    </row>
    <row r="8548" spans="1:2" x14ac:dyDescent="0.15">
      <c r="A8548">
        <v>3.6307028494775302E-5</v>
      </c>
      <c r="B8548">
        <v>-2.054843865334988E-2</v>
      </c>
    </row>
    <row r="8549" spans="1:2" x14ac:dyDescent="0.15">
      <c r="A8549">
        <v>6.4053834648802876E-5</v>
      </c>
      <c r="B8549">
        <v>-7.3746472597122192E-2</v>
      </c>
    </row>
    <row r="8550" spans="1:2" x14ac:dyDescent="0.15">
      <c r="A8550">
        <v>3.5432758159004152E-4</v>
      </c>
      <c r="B8550">
        <v>6.3162003643810749E-3</v>
      </c>
    </row>
    <row r="8551" spans="1:2" x14ac:dyDescent="0.15">
      <c r="A8551">
        <v>6.4345821738243103E-4</v>
      </c>
      <c r="B8551">
        <v>-2.8799625113606449E-2</v>
      </c>
    </row>
    <row r="8552" spans="1:2" x14ac:dyDescent="0.15">
      <c r="A8552">
        <v>-2.497317967936397E-3</v>
      </c>
      <c r="B8552">
        <v>-7.0668868720531464E-2</v>
      </c>
    </row>
    <row r="8553" spans="1:2" x14ac:dyDescent="0.15">
      <c r="A8553">
        <v>2.3927314032334829E-4</v>
      </c>
      <c r="B8553">
        <v>4.666157066822052E-2</v>
      </c>
    </row>
    <row r="8554" spans="1:2" x14ac:dyDescent="0.15">
      <c r="A8554">
        <v>-2.6274766423739487E-4</v>
      </c>
      <c r="B8554">
        <v>3.8230907171964652E-2</v>
      </c>
    </row>
    <row r="8555" spans="1:2" x14ac:dyDescent="0.15">
      <c r="A8555">
        <v>6.6493776103015989E-5</v>
      </c>
      <c r="B8555">
        <v>0</v>
      </c>
    </row>
    <row r="8556" spans="1:2" x14ac:dyDescent="0.15">
      <c r="A8556">
        <v>-5.3036869758216199E-6</v>
      </c>
      <c r="B8556">
        <v>4.9605783075094223E-2</v>
      </c>
    </row>
    <row r="8557" spans="1:2" x14ac:dyDescent="0.15">
      <c r="A8557">
        <v>7.8006851254031062E-4</v>
      </c>
      <c r="B8557">
        <v>0</v>
      </c>
    </row>
    <row r="8558" spans="1:2" x14ac:dyDescent="0.15">
      <c r="A8558">
        <v>-2.482394222170115E-3</v>
      </c>
      <c r="B8558">
        <v>0</v>
      </c>
    </row>
    <row r="8559" spans="1:2" x14ac:dyDescent="0.15">
      <c r="A8559">
        <v>3.2081623794510961E-4</v>
      </c>
      <c r="B8559">
        <v>5.5082973092794418E-2</v>
      </c>
    </row>
    <row r="8560" spans="1:2" x14ac:dyDescent="0.15">
      <c r="A8560">
        <v>-5.668161902576685E-3</v>
      </c>
      <c r="B8560">
        <v>-2.4792749434709549E-2</v>
      </c>
    </row>
    <row r="8561" spans="1:2" x14ac:dyDescent="0.15">
      <c r="A8561">
        <v>5.3351168753579259E-4</v>
      </c>
      <c r="B8561">
        <v>0</v>
      </c>
    </row>
    <row r="8562" spans="1:2" x14ac:dyDescent="0.15">
      <c r="A8562">
        <v>3.8127746665850282E-4</v>
      </c>
      <c r="B8562">
        <v>-6.3931927084922791E-2</v>
      </c>
    </row>
    <row r="8563" spans="1:2" x14ac:dyDescent="0.15">
      <c r="A8563">
        <v>3.9433593883586582E-6</v>
      </c>
      <c r="B8563">
        <v>0</v>
      </c>
    </row>
    <row r="8564" spans="1:2" x14ac:dyDescent="0.15">
      <c r="A8564">
        <v>3.6946468753740191E-5</v>
      </c>
      <c r="B8564">
        <v>0</v>
      </c>
    </row>
    <row r="8565" spans="1:2" x14ac:dyDescent="0.15">
      <c r="A8565">
        <v>2.1761064999736851E-4</v>
      </c>
      <c r="B8565">
        <v>0</v>
      </c>
    </row>
    <row r="8566" spans="1:2" x14ac:dyDescent="0.15">
      <c r="A8566">
        <v>-6.9913442712277174E-4</v>
      </c>
      <c r="B8566">
        <v>0</v>
      </c>
    </row>
    <row r="8567" spans="1:2" x14ac:dyDescent="0.15">
      <c r="A8567">
        <v>-2.4305039551109081E-4</v>
      </c>
      <c r="B8567">
        <v>-4.8989631235599518E-2</v>
      </c>
    </row>
    <row r="8568" spans="1:2" x14ac:dyDescent="0.15">
      <c r="A8568">
        <v>-1.6785797197371721E-4</v>
      </c>
      <c r="B8568">
        <v>-1.5739591792225841E-2</v>
      </c>
    </row>
    <row r="8569" spans="1:2" x14ac:dyDescent="0.15">
      <c r="A8569">
        <v>-1.5521525347139689E-4</v>
      </c>
      <c r="B8569">
        <v>-7.638588547706604E-2</v>
      </c>
    </row>
    <row r="8570" spans="1:2" x14ac:dyDescent="0.15">
      <c r="A8570">
        <v>7.9232988355215639E-5</v>
      </c>
      <c r="B8570">
        <v>8.3645684644579887E-3</v>
      </c>
    </row>
    <row r="8571" spans="1:2" x14ac:dyDescent="0.15">
      <c r="A8571">
        <v>6.5858493326231837E-4</v>
      </c>
      <c r="B8571">
        <v>-2.8951559215784069E-2</v>
      </c>
    </row>
    <row r="8572" spans="1:2" x14ac:dyDescent="0.15">
      <c r="A8572">
        <v>-2.5037596933543682E-3</v>
      </c>
      <c r="B8572">
        <v>-7.3981069028377533E-2</v>
      </c>
    </row>
    <row r="8573" spans="1:2" x14ac:dyDescent="0.15">
      <c r="A8573">
        <v>-2.8945610392838722E-4</v>
      </c>
      <c r="B8573">
        <v>3.9466042071580887E-2</v>
      </c>
    </row>
    <row r="8574" spans="1:2" x14ac:dyDescent="0.15">
      <c r="A8574">
        <v>3.5130502510583028E-5</v>
      </c>
      <c r="B8574">
        <v>4.1494723409414291E-2</v>
      </c>
    </row>
    <row r="8575" spans="1:2" x14ac:dyDescent="0.15">
      <c r="A8575">
        <v>2.2895331494510171E-4</v>
      </c>
      <c r="B8575">
        <v>0</v>
      </c>
    </row>
    <row r="8576" spans="1:2" x14ac:dyDescent="0.15">
      <c r="A8576">
        <v>4.1574169881641859E-4</v>
      </c>
      <c r="B8576">
        <v>3.7432320415973663E-2</v>
      </c>
    </row>
    <row r="8577" spans="1:2" x14ac:dyDescent="0.15">
      <c r="A8577">
        <v>4.7806790098547941E-4</v>
      </c>
      <c r="B8577">
        <v>0</v>
      </c>
    </row>
    <row r="8578" spans="1:2" x14ac:dyDescent="0.15">
      <c r="A8578">
        <v>-2.6990252081304789E-3</v>
      </c>
      <c r="B8578">
        <v>0</v>
      </c>
    </row>
    <row r="8579" spans="1:2" x14ac:dyDescent="0.15">
      <c r="A8579">
        <v>-1.0809554805746301E-4</v>
      </c>
      <c r="B8579">
        <v>4.5575346797704697E-2</v>
      </c>
    </row>
    <row r="8580" spans="1:2" x14ac:dyDescent="0.15">
      <c r="A8580">
        <v>-1.0418379679322241E-3</v>
      </c>
      <c r="B8580">
        <v>-1.944335363805294E-2</v>
      </c>
    </row>
    <row r="8581" spans="1:2" x14ac:dyDescent="0.15">
      <c r="A8581">
        <v>-2.5773764355108142E-4</v>
      </c>
      <c r="B8581">
        <v>0</v>
      </c>
    </row>
    <row r="8582" spans="1:2" x14ac:dyDescent="0.15">
      <c r="A8582">
        <v>7.0746871642768383E-4</v>
      </c>
      <c r="B8582">
        <v>-7.1530260145664215E-2</v>
      </c>
    </row>
    <row r="8583" spans="1:2" x14ac:dyDescent="0.15">
      <c r="A8583">
        <v>-3.5729381488636141E-4</v>
      </c>
      <c r="B8583">
        <v>0</v>
      </c>
    </row>
    <row r="8584" spans="1:2" x14ac:dyDescent="0.15">
      <c r="A8584">
        <v>1.620163675397635E-4</v>
      </c>
      <c r="B8584">
        <v>0</v>
      </c>
    </row>
    <row r="8585" spans="1:2" x14ac:dyDescent="0.15">
      <c r="A8585">
        <v>4.956318880431354E-4</v>
      </c>
      <c r="B8585">
        <v>0</v>
      </c>
    </row>
    <row r="8586" spans="1:2" x14ac:dyDescent="0.15">
      <c r="A8586">
        <v>-1.3787524949293581E-4</v>
      </c>
      <c r="B8586">
        <v>0</v>
      </c>
    </row>
    <row r="8587" spans="1:2" x14ac:dyDescent="0.15">
      <c r="A8587">
        <v>-4.9002672312781215E-4</v>
      </c>
      <c r="B8587">
        <v>-5.8763556182384491E-2</v>
      </c>
    </row>
    <row r="8588" spans="1:2" x14ac:dyDescent="0.15">
      <c r="A8588">
        <v>-1.081833834177814E-4</v>
      </c>
      <c r="B8588">
        <v>-8.6384480819106102E-3</v>
      </c>
    </row>
    <row r="8589" spans="1:2" x14ac:dyDescent="0.15">
      <c r="A8589">
        <v>4.5795636651746463E-6</v>
      </c>
      <c r="B8589">
        <v>-8.3231553435325623E-2</v>
      </c>
    </row>
    <row r="8590" spans="1:2" x14ac:dyDescent="0.15">
      <c r="A8590">
        <v>6.6872249590232968E-4</v>
      </c>
      <c r="B8590">
        <v>1.7725130543112751E-2</v>
      </c>
    </row>
    <row r="8591" spans="1:2" x14ac:dyDescent="0.15">
      <c r="A8591">
        <v>2.4855317315086722E-4</v>
      </c>
      <c r="B8591">
        <v>-3.1357310712337487E-2</v>
      </c>
    </row>
    <row r="8592" spans="1:2" x14ac:dyDescent="0.15">
      <c r="A8592">
        <v>-2.9305487405508761E-3</v>
      </c>
      <c r="B8592">
        <v>-7.5576186180114746E-2</v>
      </c>
    </row>
    <row r="8593" spans="1:2" x14ac:dyDescent="0.15">
      <c r="A8593">
        <v>3.1120001222006982E-4</v>
      </c>
      <c r="B8593">
        <v>3.654121607542038E-2</v>
      </c>
    </row>
    <row r="8594" spans="1:2" x14ac:dyDescent="0.15">
      <c r="A8594">
        <v>-9.4576628180220723E-4</v>
      </c>
      <c r="B8594">
        <v>2.5631483644247059E-2</v>
      </c>
    </row>
    <row r="8595" spans="1:2" x14ac:dyDescent="0.15">
      <c r="A8595">
        <v>-2.869481795642059E-5</v>
      </c>
      <c r="B8595">
        <v>0</v>
      </c>
    </row>
    <row r="8596" spans="1:2" x14ac:dyDescent="0.15">
      <c r="A8596">
        <v>-7.9699663911014795E-4</v>
      </c>
      <c r="B8596">
        <v>3.3477786928415298E-2</v>
      </c>
    </row>
    <row r="8597" spans="1:2" x14ac:dyDescent="0.15">
      <c r="A8597">
        <v>-4.5797741040587431E-4</v>
      </c>
      <c r="B8597">
        <v>0</v>
      </c>
    </row>
    <row r="8598" spans="1:2" x14ac:dyDescent="0.15">
      <c r="A8598">
        <v>-3.3486522734165192E-3</v>
      </c>
      <c r="B8598">
        <v>0</v>
      </c>
    </row>
    <row r="8599" spans="1:2" x14ac:dyDescent="0.15">
      <c r="A8599">
        <v>-1.810499670682475E-4</v>
      </c>
      <c r="B8599">
        <v>3.0540080741047859E-2</v>
      </c>
    </row>
    <row r="8600" spans="1:2" x14ac:dyDescent="0.15">
      <c r="A8600">
        <v>-9.9820212926715612E-4</v>
      </c>
      <c r="B8600">
        <v>-1.907584443688393E-2</v>
      </c>
    </row>
    <row r="8601" spans="1:2" x14ac:dyDescent="0.15">
      <c r="A8601">
        <v>5.556197720579803E-4</v>
      </c>
      <c r="B8601">
        <v>0</v>
      </c>
    </row>
    <row r="8602" spans="1:2" x14ac:dyDescent="0.15">
      <c r="A8602">
        <v>4.6135878073982889E-4</v>
      </c>
      <c r="B8602">
        <v>-7.253342866897583E-2</v>
      </c>
    </row>
    <row r="8603" spans="1:2" x14ac:dyDescent="0.15">
      <c r="A8603">
        <v>3.4745541051961482E-4</v>
      </c>
      <c r="B8603">
        <v>0</v>
      </c>
    </row>
    <row r="8604" spans="1:2" x14ac:dyDescent="0.15">
      <c r="A8604">
        <v>7.152617909014225E-4</v>
      </c>
      <c r="B8604">
        <v>0</v>
      </c>
    </row>
    <row r="8605" spans="1:2" x14ac:dyDescent="0.15">
      <c r="A8605">
        <v>-7.941287913126871E-5</v>
      </c>
      <c r="B8605">
        <v>0</v>
      </c>
    </row>
    <row r="8606" spans="1:2" x14ac:dyDescent="0.15">
      <c r="A8606">
        <v>1.6925866657402369E-4</v>
      </c>
      <c r="B8606">
        <v>0</v>
      </c>
    </row>
    <row r="8607" spans="1:2" x14ac:dyDescent="0.15">
      <c r="A8607">
        <v>-3.9352601743303239E-4</v>
      </c>
      <c r="B8607">
        <v>-6.2954477965831757E-2</v>
      </c>
    </row>
    <row r="8608" spans="1:2" x14ac:dyDescent="0.15">
      <c r="A8608">
        <v>-1.21161006973125E-4</v>
      </c>
      <c r="B8608">
        <v>-1.1174663901329041E-2</v>
      </c>
    </row>
    <row r="8609" spans="1:2" x14ac:dyDescent="0.15">
      <c r="A8609">
        <v>-1.173216660390608E-4</v>
      </c>
      <c r="B8609">
        <v>-8.6792558431625366E-2</v>
      </c>
    </row>
    <row r="8610" spans="1:2" x14ac:dyDescent="0.15">
      <c r="A8610">
        <v>1.5159700706135479E-4</v>
      </c>
      <c r="B8610">
        <v>2.037539146840572E-2</v>
      </c>
    </row>
    <row r="8611" spans="1:2" x14ac:dyDescent="0.15">
      <c r="A8611">
        <v>-6.8557717895600945E-5</v>
      </c>
      <c r="B8611">
        <v>-4.7385308891534812E-2</v>
      </c>
    </row>
    <row r="8612" spans="1:2" x14ac:dyDescent="0.15">
      <c r="A8612">
        <v>-2.4613905698060989E-3</v>
      </c>
      <c r="B8612">
        <v>-8.1450454890727997E-2</v>
      </c>
    </row>
    <row r="8613" spans="1:2" x14ac:dyDescent="0.15">
      <c r="A8613">
        <v>2.1138582087587571E-4</v>
      </c>
      <c r="B8613">
        <v>3.1493920832872391E-2</v>
      </c>
    </row>
    <row r="8614" spans="1:2" x14ac:dyDescent="0.15">
      <c r="A8614">
        <v>-2.6138101238757372E-3</v>
      </c>
      <c r="B8614">
        <v>6.5263756550848484E-3</v>
      </c>
    </row>
    <row r="8615" spans="1:2" x14ac:dyDescent="0.15">
      <c r="A8615">
        <v>2.6420954964123672E-4</v>
      </c>
      <c r="B8615">
        <v>0</v>
      </c>
    </row>
    <row r="8616" spans="1:2" x14ac:dyDescent="0.15">
      <c r="A8616">
        <v>4.0572285070084041E-4</v>
      </c>
      <c r="B8616">
        <v>3.3380720764398568E-2</v>
      </c>
    </row>
    <row r="8617" spans="1:2" x14ac:dyDescent="0.15">
      <c r="A8617">
        <v>7.5031144660897553E-5</v>
      </c>
      <c r="B8617">
        <v>0</v>
      </c>
    </row>
    <row r="8618" spans="1:2" x14ac:dyDescent="0.15">
      <c r="A8618">
        <v>-1.402773894369602E-3</v>
      </c>
      <c r="B8618">
        <v>0</v>
      </c>
    </row>
    <row r="8619" spans="1:2" x14ac:dyDescent="0.15">
      <c r="A8619">
        <v>6.2615389470010996E-4</v>
      </c>
      <c r="B8619">
        <v>2.4266671389341351E-2</v>
      </c>
    </row>
    <row r="8620" spans="1:2" x14ac:dyDescent="0.15">
      <c r="A8620">
        <v>2.051172341452911E-4</v>
      </c>
      <c r="B8620">
        <v>0</v>
      </c>
    </row>
    <row r="8621" spans="1:2" x14ac:dyDescent="0.15">
      <c r="A8621">
        <v>-2.243861090391874E-4</v>
      </c>
      <c r="B8621">
        <v>0</v>
      </c>
    </row>
    <row r="8622" spans="1:2" x14ac:dyDescent="0.15">
      <c r="A8622">
        <v>1.003354322165251E-3</v>
      </c>
      <c r="B8622">
        <v>-7.2578698396682739E-2</v>
      </c>
    </row>
    <row r="8623" spans="1:2" x14ac:dyDescent="0.15">
      <c r="A8623">
        <v>2.7950969524681568E-4</v>
      </c>
      <c r="B8623">
        <v>0</v>
      </c>
    </row>
    <row r="8624" spans="1:2" x14ac:dyDescent="0.15">
      <c r="A8624">
        <v>1.801708567654714E-4</v>
      </c>
      <c r="B8624">
        <v>0</v>
      </c>
    </row>
    <row r="8625" spans="1:2" x14ac:dyDescent="0.15">
      <c r="A8625">
        <v>-2.3384473752230411E-4</v>
      </c>
      <c r="B8625">
        <v>0</v>
      </c>
    </row>
    <row r="8626" spans="1:2" x14ac:dyDescent="0.15">
      <c r="A8626">
        <v>3.317582886666059E-4</v>
      </c>
      <c r="B8626">
        <v>0</v>
      </c>
    </row>
    <row r="8627" spans="1:2" x14ac:dyDescent="0.15">
      <c r="A8627">
        <v>-6.2830571550875902E-5</v>
      </c>
      <c r="B8627">
        <v>-4.8459626734256737E-2</v>
      </c>
    </row>
    <row r="8628" spans="1:2" x14ac:dyDescent="0.15">
      <c r="A8628">
        <v>-2.388027060078457E-4</v>
      </c>
      <c r="B8628">
        <v>-6.9701746106147766E-3</v>
      </c>
    </row>
    <row r="8629" spans="1:2" x14ac:dyDescent="0.15">
      <c r="A8629">
        <v>-2.2956362954573709E-5</v>
      </c>
      <c r="B8629">
        <v>-8.7201625108718872E-2</v>
      </c>
    </row>
    <row r="8630" spans="1:2" x14ac:dyDescent="0.15">
      <c r="A8630">
        <v>-1.8361935508437449E-4</v>
      </c>
      <c r="B8630">
        <v>3.0277946963906292E-2</v>
      </c>
    </row>
    <row r="8631" spans="1:2" x14ac:dyDescent="0.15">
      <c r="A8631">
        <v>-1.436923193978146E-4</v>
      </c>
      <c r="B8631">
        <v>-6.2482237815856927E-2</v>
      </c>
    </row>
    <row r="8632" spans="1:2" x14ac:dyDescent="0.15">
      <c r="A8632">
        <v>-2.2830248344689612E-3</v>
      </c>
      <c r="B8632">
        <v>-8.581879734992981E-2</v>
      </c>
    </row>
    <row r="8633" spans="1:2" x14ac:dyDescent="0.15">
      <c r="A8633">
        <v>-2.684393621166237E-5</v>
      </c>
      <c r="B8633">
        <v>2.4817937985062599E-2</v>
      </c>
    </row>
    <row r="8634" spans="1:2" x14ac:dyDescent="0.15">
      <c r="A8634">
        <v>-1.6605416312813761E-3</v>
      </c>
      <c r="B8634">
        <v>1.483038067817688E-2</v>
      </c>
    </row>
    <row r="8635" spans="1:2" x14ac:dyDescent="0.15">
      <c r="A8635">
        <v>-3.1302310526371002E-4</v>
      </c>
      <c r="B8635">
        <v>0</v>
      </c>
    </row>
    <row r="8636" spans="1:2" x14ac:dyDescent="0.15">
      <c r="A8636">
        <v>8.1176747335121036E-4</v>
      </c>
      <c r="B8636">
        <v>3.3449724316596978E-2</v>
      </c>
    </row>
    <row r="8637" spans="1:2" x14ac:dyDescent="0.15">
      <c r="A8637">
        <v>-1.9795112893916669E-4</v>
      </c>
      <c r="B8637">
        <v>0</v>
      </c>
    </row>
    <row r="8638" spans="1:2" x14ac:dyDescent="0.15">
      <c r="A8638">
        <v>-2.5153617025353009E-4</v>
      </c>
      <c r="B8638">
        <v>0</v>
      </c>
    </row>
    <row r="8639" spans="1:2" x14ac:dyDescent="0.15">
      <c r="A8639">
        <v>2.5699389516375959E-4</v>
      </c>
      <c r="B8639">
        <v>3.0854301527142521E-2</v>
      </c>
    </row>
    <row r="8640" spans="1:2" x14ac:dyDescent="0.15">
      <c r="A8640">
        <v>9.3628803733736277E-4</v>
      </c>
      <c r="B8640">
        <v>0</v>
      </c>
    </row>
    <row r="8641" spans="1:2" x14ac:dyDescent="0.15">
      <c r="A8641">
        <v>-4.5362208038568502E-4</v>
      </c>
      <c r="B8641">
        <v>0</v>
      </c>
    </row>
    <row r="8642" spans="1:2" x14ac:dyDescent="0.15">
      <c r="A8642">
        <v>2.1154650021344419E-3</v>
      </c>
      <c r="B8642">
        <v>-7.2633996605873108E-2</v>
      </c>
    </row>
    <row r="8643" spans="1:2" x14ac:dyDescent="0.15">
      <c r="A8643">
        <v>-3.513609990477562E-4</v>
      </c>
      <c r="B8643">
        <v>0</v>
      </c>
    </row>
    <row r="8644" spans="1:2" x14ac:dyDescent="0.15">
      <c r="A8644">
        <v>-3.6915819509886211E-4</v>
      </c>
      <c r="B8644">
        <v>0</v>
      </c>
    </row>
    <row r="8645" spans="1:2" x14ac:dyDescent="0.15">
      <c r="A8645">
        <v>-1.121185487136245E-4</v>
      </c>
      <c r="B8645">
        <v>0</v>
      </c>
    </row>
    <row r="8646" spans="1:2" x14ac:dyDescent="0.15">
      <c r="A8646">
        <v>2.212086692452431E-4</v>
      </c>
      <c r="B8646">
        <v>0</v>
      </c>
    </row>
    <row r="8647" spans="1:2" x14ac:dyDescent="0.15">
      <c r="A8647">
        <v>8.2453159848228097E-5</v>
      </c>
      <c r="B8647">
        <v>-4.8954427242279053E-2</v>
      </c>
    </row>
    <row r="8648" spans="1:2" x14ac:dyDescent="0.15">
      <c r="A8648">
        <v>1.667121250648052E-4</v>
      </c>
      <c r="B8648">
        <v>-5.6812800467014313E-3</v>
      </c>
    </row>
    <row r="8649" spans="1:2" x14ac:dyDescent="0.15">
      <c r="A8649">
        <v>-2.9179454941186119E-5</v>
      </c>
      <c r="B8649">
        <v>-9.4817712903022766E-2</v>
      </c>
    </row>
    <row r="8650" spans="1:2" x14ac:dyDescent="0.15">
      <c r="A8650">
        <v>-4.335959383752197E-4</v>
      </c>
      <c r="B8650">
        <v>5.0509277731180191E-2</v>
      </c>
    </row>
    <row r="8651" spans="1:2" x14ac:dyDescent="0.15">
      <c r="A8651">
        <v>-9.0900903160218149E-5</v>
      </c>
      <c r="B8651">
        <v>-6.2615074217319489E-2</v>
      </c>
    </row>
    <row r="8652" spans="1:2" x14ac:dyDescent="0.15">
      <c r="A8652">
        <v>-1.836313866078854E-3</v>
      </c>
      <c r="B8652">
        <v>-7.6599203050136566E-2</v>
      </c>
    </row>
    <row r="8653" spans="1:2" x14ac:dyDescent="0.15">
      <c r="A8653">
        <v>-1.2995474389754241E-4</v>
      </c>
      <c r="B8653">
        <v>2.8875848278403279E-2</v>
      </c>
    </row>
    <row r="8654" spans="1:2" x14ac:dyDescent="0.15">
      <c r="A8654">
        <v>-2.4907670449465509E-3</v>
      </c>
      <c r="B8654">
        <v>2.3506823927164081E-2</v>
      </c>
    </row>
    <row r="8655" spans="1:2" x14ac:dyDescent="0.15">
      <c r="A8655">
        <v>-1.3587161083705721E-4</v>
      </c>
      <c r="B8655">
        <v>0</v>
      </c>
    </row>
    <row r="8656" spans="1:2" x14ac:dyDescent="0.15">
      <c r="A8656">
        <v>7.6507800258696079E-5</v>
      </c>
      <c r="B8656">
        <v>4.0628209710121148E-2</v>
      </c>
    </row>
    <row r="8657" spans="1:2" x14ac:dyDescent="0.15">
      <c r="A8657">
        <v>-1.403406258759787E-5</v>
      </c>
      <c r="B8657">
        <v>0</v>
      </c>
    </row>
    <row r="8658" spans="1:2" x14ac:dyDescent="0.15">
      <c r="A8658">
        <v>-3.3360844827257102E-4</v>
      </c>
      <c r="B8658">
        <v>0</v>
      </c>
    </row>
    <row r="8659" spans="1:2" x14ac:dyDescent="0.15">
      <c r="A8659">
        <v>2.2794962569605559E-4</v>
      </c>
      <c r="B8659">
        <v>3.9146717637777328E-2</v>
      </c>
    </row>
    <row r="8660" spans="1:2" x14ac:dyDescent="0.15">
      <c r="A8660">
        <v>5.7088327594101429E-4</v>
      </c>
      <c r="B8660">
        <v>0</v>
      </c>
    </row>
    <row r="8661" spans="1:2" x14ac:dyDescent="0.15">
      <c r="A8661">
        <v>-1.2555996654555199E-3</v>
      </c>
      <c r="B8661">
        <v>0</v>
      </c>
    </row>
    <row r="8662" spans="1:2" x14ac:dyDescent="0.15">
      <c r="A8662">
        <v>1.702543086139485E-4</v>
      </c>
      <c r="B8662">
        <v>-6.9572784006595612E-2</v>
      </c>
    </row>
    <row r="8663" spans="1:2" x14ac:dyDescent="0.15">
      <c r="A8663">
        <v>1.9851481192745271E-4</v>
      </c>
      <c r="B8663">
        <v>0</v>
      </c>
    </row>
    <row r="8664" spans="1:2" x14ac:dyDescent="0.15">
      <c r="A8664">
        <v>1.7520440451335159E-4</v>
      </c>
      <c r="B8664">
        <v>0</v>
      </c>
    </row>
    <row r="8665" spans="1:2" x14ac:dyDescent="0.15">
      <c r="A8665">
        <v>-6.3830455474089831E-5</v>
      </c>
      <c r="B8665">
        <v>0</v>
      </c>
    </row>
    <row r="8666" spans="1:2" x14ac:dyDescent="0.15">
      <c r="A8666">
        <v>3.9630057290196419E-4</v>
      </c>
      <c r="B8666">
        <v>0</v>
      </c>
    </row>
    <row r="8667" spans="1:2" x14ac:dyDescent="0.15">
      <c r="A8667">
        <v>4.2636302532628179E-4</v>
      </c>
      <c r="B8667">
        <v>-5.6828822940587997E-2</v>
      </c>
    </row>
    <row r="8668" spans="1:2" x14ac:dyDescent="0.15">
      <c r="A8668">
        <v>-4.3404588359408081E-4</v>
      </c>
      <c r="B8668">
        <v>-4.9202428199350834E-3</v>
      </c>
    </row>
    <row r="8669" spans="1:2" x14ac:dyDescent="0.15">
      <c r="A8669">
        <v>-1.5789519238751379E-4</v>
      </c>
      <c r="B8669">
        <v>-9.3615472316741943E-2</v>
      </c>
    </row>
    <row r="8670" spans="1:2" x14ac:dyDescent="0.15">
      <c r="A8670">
        <v>5.183022003620863E-4</v>
      </c>
      <c r="B8670">
        <v>5.3449694067239761E-2</v>
      </c>
    </row>
    <row r="8671" spans="1:2" x14ac:dyDescent="0.15">
      <c r="A8671">
        <v>-5.7957909302785993E-4</v>
      </c>
      <c r="B8671">
        <v>-6.0025066137313843E-2</v>
      </c>
    </row>
    <row r="8672" spans="1:2" x14ac:dyDescent="0.15">
      <c r="A8672">
        <v>-7.7140663051977754E-4</v>
      </c>
      <c r="B8672">
        <v>-6.836063414812088E-2</v>
      </c>
    </row>
    <row r="8673" spans="1:2" x14ac:dyDescent="0.15">
      <c r="A8673">
        <v>1.240858109667897E-4</v>
      </c>
      <c r="B8673">
        <v>3.7844832986593253E-2</v>
      </c>
    </row>
    <row r="8674" spans="1:2" x14ac:dyDescent="0.15">
      <c r="A8674">
        <v>-8.4205158054828644E-4</v>
      </c>
      <c r="B8674">
        <v>1.5419892035424709E-2</v>
      </c>
    </row>
    <row r="8675" spans="1:2" x14ac:dyDescent="0.15">
      <c r="A8675">
        <v>3.3656248706392938E-4</v>
      </c>
      <c r="B8675">
        <v>0</v>
      </c>
    </row>
    <row r="8676" spans="1:2" x14ac:dyDescent="0.15">
      <c r="A8676">
        <v>-4.340065352153033E-4</v>
      </c>
      <c r="B8676">
        <v>4.8127498477697372E-2</v>
      </c>
    </row>
    <row r="8677" spans="1:2" x14ac:dyDescent="0.15">
      <c r="A8677">
        <v>4.5380144729278982E-4</v>
      </c>
      <c r="B8677">
        <v>0</v>
      </c>
    </row>
    <row r="8678" spans="1:2" x14ac:dyDescent="0.15">
      <c r="A8678">
        <v>-1.746135967550799E-4</v>
      </c>
      <c r="B8678">
        <v>0</v>
      </c>
    </row>
    <row r="8679" spans="1:2" x14ac:dyDescent="0.15">
      <c r="A8679">
        <v>-1.9770154904108489E-4</v>
      </c>
      <c r="B8679">
        <v>4.3235424906015403E-2</v>
      </c>
    </row>
    <row r="8680" spans="1:2" x14ac:dyDescent="0.15">
      <c r="A8680">
        <v>-3.2190169440582389E-4</v>
      </c>
      <c r="B8680">
        <v>0</v>
      </c>
    </row>
    <row r="8681" spans="1:2" x14ac:dyDescent="0.15">
      <c r="A8681">
        <v>-3.0437772511504591E-4</v>
      </c>
      <c r="B8681">
        <v>0</v>
      </c>
    </row>
    <row r="8682" spans="1:2" x14ac:dyDescent="0.15">
      <c r="A8682">
        <v>2.1747576538473372E-3</v>
      </c>
      <c r="B8682">
        <v>-5.7959243655204773E-2</v>
      </c>
    </row>
    <row r="8683" spans="1:2" x14ac:dyDescent="0.15">
      <c r="A8683">
        <v>2.0991654309909791E-4</v>
      </c>
      <c r="B8683">
        <v>0</v>
      </c>
    </row>
    <row r="8684" spans="1:2" x14ac:dyDescent="0.15">
      <c r="A8684">
        <v>-1.9661360420286661E-4</v>
      </c>
      <c r="B8684">
        <v>0</v>
      </c>
    </row>
    <row r="8685" spans="1:2" x14ac:dyDescent="0.15">
      <c r="A8685">
        <v>5.7602539891377091E-4</v>
      </c>
      <c r="B8685">
        <v>0</v>
      </c>
    </row>
    <row r="8686" spans="1:2" x14ac:dyDescent="0.15">
      <c r="A8686">
        <v>-2.5256173103116453E-4</v>
      </c>
      <c r="B8686">
        <v>0</v>
      </c>
    </row>
    <row r="8687" spans="1:2" x14ac:dyDescent="0.15">
      <c r="A8687">
        <v>2.428521474939771E-5</v>
      </c>
      <c r="B8687">
        <v>-3.6402404308319092E-2</v>
      </c>
    </row>
    <row r="8688" spans="1:2" x14ac:dyDescent="0.15">
      <c r="A8688">
        <v>2.2798939608037469E-4</v>
      </c>
      <c r="B8688">
        <v>6.8549509160220623E-3</v>
      </c>
    </row>
    <row r="8689" spans="1:2" x14ac:dyDescent="0.15">
      <c r="A8689">
        <v>-6.9649150827899575E-4</v>
      </c>
      <c r="B8689">
        <v>-8.1343390047550201E-2</v>
      </c>
    </row>
    <row r="8690" spans="1:2" x14ac:dyDescent="0.15">
      <c r="A8690">
        <v>2.5341936270706361E-4</v>
      </c>
      <c r="B8690">
        <v>4.1829343885183327E-2</v>
      </c>
    </row>
    <row r="8691" spans="1:2" x14ac:dyDescent="0.15">
      <c r="A8691">
        <v>3.917647700291127E-4</v>
      </c>
      <c r="B8691">
        <v>-6.3253700733184814E-2</v>
      </c>
    </row>
    <row r="8692" spans="1:2" x14ac:dyDescent="0.15">
      <c r="A8692">
        <v>-1.067397999577224E-3</v>
      </c>
      <c r="B8692">
        <v>-7.0149503648281097E-2</v>
      </c>
    </row>
    <row r="8693" spans="1:2" x14ac:dyDescent="0.15">
      <c r="A8693">
        <v>2.0550748740788549E-4</v>
      </c>
      <c r="B8693">
        <v>5.1489610224962228E-2</v>
      </c>
    </row>
    <row r="8694" spans="1:2" x14ac:dyDescent="0.15">
      <c r="A8694">
        <v>-1.7339894839096809E-4</v>
      </c>
      <c r="B8694">
        <v>1.260551158338785E-2</v>
      </c>
    </row>
    <row r="8695" spans="1:2" x14ac:dyDescent="0.15">
      <c r="A8695">
        <v>-4.611008262145333E-5</v>
      </c>
      <c r="B8695">
        <v>0</v>
      </c>
    </row>
    <row r="8696" spans="1:2" x14ac:dyDescent="0.15">
      <c r="A8696">
        <v>-1.4827819541096691E-5</v>
      </c>
      <c r="B8696">
        <v>4.8311881721019738E-2</v>
      </c>
    </row>
    <row r="8697" spans="1:2" x14ac:dyDescent="0.15">
      <c r="A8697">
        <v>6.9495967181865126E-5</v>
      </c>
      <c r="B8697">
        <v>0</v>
      </c>
    </row>
    <row r="8698" spans="1:2" x14ac:dyDescent="0.15">
      <c r="A8698">
        <v>-3.2284844201058149E-4</v>
      </c>
      <c r="B8698">
        <v>0</v>
      </c>
    </row>
    <row r="8699" spans="1:2" x14ac:dyDescent="0.15">
      <c r="A8699">
        <v>-4.3361142161302269E-4</v>
      </c>
      <c r="B8699">
        <v>5.2606508135795593E-2</v>
      </c>
    </row>
    <row r="8700" spans="1:2" x14ac:dyDescent="0.15">
      <c r="A8700">
        <v>-6.67633066768758E-5</v>
      </c>
      <c r="B8700">
        <v>0</v>
      </c>
    </row>
    <row r="8701" spans="1:2" x14ac:dyDescent="0.15">
      <c r="A8701">
        <v>2.8984808523091491E-5</v>
      </c>
      <c r="B8701">
        <v>0</v>
      </c>
    </row>
    <row r="8702" spans="1:2" x14ac:dyDescent="0.15">
      <c r="A8702">
        <v>3.194043412804604E-3</v>
      </c>
      <c r="B8702">
        <v>-4.8282112926244743E-2</v>
      </c>
    </row>
    <row r="8703" spans="1:2" x14ac:dyDescent="0.15">
      <c r="A8703">
        <v>4.3406826443970198E-4</v>
      </c>
      <c r="B8703">
        <v>0</v>
      </c>
    </row>
    <row r="8704" spans="1:2" x14ac:dyDescent="0.15">
      <c r="A8704">
        <v>-1.032711952575482E-4</v>
      </c>
      <c r="B8704">
        <v>0</v>
      </c>
    </row>
    <row r="8705" spans="1:2" x14ac:dyDescent="0.15">
      <c r="A8705">
        <v>1.2819693074561661E-4</v>
      </c>
      <c r="B8705">
        <v>0</v>
      </c>
    </row>
    <row r="8706" spans="1:2" x14ac:dyDescent="0.15">
      <c r="A8706">
        <v>-1.218580564454896E-5</v>
      </c>
      <c r="B8706">
        <v>0</v>
      </c>
    </row>
    <row r="8707" spans="1:2" x14ac:dyDescent="0.15">
      <c r="A8707">
        <v>9.126546501647681E-5</v>
      </c>
      <c r="B8707">
        <v>-2.1772285923361782E-2</v>
      </c>
    </row>
    <row r="8708" spans="1:2" x14ac:dyDescent="0.15">
      <c r="A8708">
        <v>1.4369704877026379E-4</v>
      </c>
      <c r="B8708">
        <v>8.4576820954680443E-3</v>
      </c>
    </row>
    <row r="8709" spans="1:2" x14ac:dyDescent="0.15">
      <c r="A8709">
        <v>1.6496126772835851E-4</v>
      </c>
      <c r="B8709">
        <v>-7.1212798357009888E-2</v>
      </c>
    </row>
    <row r="8710" spans="1:2" x14ac:dyDescent="0.15">
      <c r="A8710">
        <v>-5.9830234386026859E-4</v>
      </c>
      <c r="B8710">
        <v>3.1991209834814072E-2</v>
      </c>
    </row>
    <row r="8711" spans="1:2" x14ac:dyDescent="0.15">
      <c r="A8711">
        <v>-1.4294055290520191E-4</v>
      </c>
      <c r="B8711">
        <v>-6.2353163957595832E-2</v>
      </c>
    </row>
    <row r="8712" spans="1:2" x14ac:dyDescent="0.15">
      <c r="A8712">
        <v>-1.29397155251354E-3</v>
      </c>
      <c r="B8712">
        <v>-6.2919750809669495E-2</v>
      </c>
    </row>
    <row r="8713" spans="1:2" x14ac:dyDescent="0.15">
      <c r="A8713">
        <v>-1.161833279184066E-4</v>
      </c>
      <c r="B8713">
        <v>6.4703747630119324E-2</v>
      </c>
    </row>
    <row r="8714" spans="1:2" x14ac:dyDescent="0.15">
      <c r="A8714">
        <v>7.6490759965963662E-5</v>
      </c>
      <c r="B8714">
        <v>1.972980052232742E-2</v>
      </c>
    </row>
    <row r="8715" spans="1:2" x14ac:dyDescent="0.15">
      <c r="A8715">
        <v>1.9025195797439659E-4</v>
      </c>
      <c r="B8715">
        <v>0</v>
      </c>
    </row>
    <row r="8716" spans="1:2" x14ac:dyDescent="0.15">
      <c r="A8716">
        <v>-2.300872438354418E-4</v>
      </c>
      <c r="B8716">
        <v>5.5705886334180832E-2</v>
      </c>
    </row>
    <row r="8717" spans="1:2" x14ac:dyDescent="0.15">
      <c r="A8717">
        <v>6.2603474361822009E-4</v>
      </c>
      <c r="B8717">
        <v>0</v>
      </c>
    </row>
    <row r="8718" spans="1:2" x14ac:dyDescent="0.15">
      <c r="A8718">
        <v>2.5609304429963231E-4</v>
      </c>
      <c r="B8718">
        <v>0</v>
      </c>
    </row>
    <row r="8719" spans="1:2" x14ac:dyDescent="0.15">
      <c r="A8719">
        <v>-3.7577610783046111E-5</v>
      </c>
      <c r="B8719">
        <v>5.7233251631259918E-2</v>
      </c>
    </row>
    <row r="8720" spans="1:2" x14ac:dyDescent="0.15">
      <c r="A8720">
        <v>-1.3291172217577701E-4</v>
      </c>
      <c r="B8720">
        <v>0</v>
      </c>
    </row>
    <row r="8721" spans="1:2" x14ac:dyDescent="0.15">
      <c r="A8721">
        <v>-2.243355811515357E-5</v>
      </c>
      <c r="B8721">
        <v>0</v>
      </c>
    </row>
    <row r="8722" spans="1:2" x14ac:dyDescent="0.15">
      <c r="A8722">
        <v>2.2367823403328661E-3</v>
      </c>
      <c r="B8722">
        <v>-4.3761968612670898E-2</v>
      </c>
    </row>
    <row r="8723" spans="1:2" x14ac:dyDescent="0.15">
      <c r="A8723">
        <v>-2.1726447448600081E-4</v>
      </c>
      <c r="B8723">
        <v>0</v>
      </c>
    </row>
    <row r="8724" spans="1:2" x14ac:dyDescent="0.15">
      <c r="A8724">
        <v>3.8617366226389999E-4</v>
      </c>
      <c r="B8724">
        <v>0</v>
      </c>
    </row>
    <row r="8725" spans="1:2" x14ac:dyDescent="0.15">
      <c r="A8725">
        <v>3.447248600423336E-4</v>
      </c>
      <c r="B8725">
        <v>0</v>
      </c>
    </row>
    <row r="8726" spans="1:2" x14ac:dyDescent="0.15">
      <c r="A8726">
        <v>1.6384954506065699E-4</v>
      </c>
      <c r="B8726">
        <v>0</v>
      </c>
    </row>
    <row r="8727" spans="1:2" x14ac:dyDescent="0.15">
      <c r="A8727">
        <v>1.4083471614867449E-4</v>
      </c>
      <c r="B8727">
        <v>-2.1029306575655941E-2</v>
      </c>
    </row>
    <row r="8728" spans="1:2" x14ac:dyDescent="0.15">
      <c r="A8728">
        <v>3.3891460043378169E-4</v>
      </c>
      <c r="B8728">
        <v>-3.909665159881115E-3</v>
      </c>
    </row>
    <row r="8729" spans="1:2" x14ac:dyDescent="0.15">
      <c r="A8729">
        <v>4.769102088175714E-5</v>
      </c>
      <c r="B8729">
        <v>-5.531281977891922E-2</v>
      </c>
    </row>
    <row r="8730" spans="1:2" x14ac:dyDescent="0.15">
      <c r="A8730">
        <v>8.2371341704856604E-5</v>
      </c>
      <c r="B8730">
        <v>1.917174831032753E-2</v>
      </c>
    </row>
    <row r="8731" spans="1:2" x14ac:dyDescent="0.15">
      <c r="A8731">
        <v>-2.6242012972943479E-4</v>
      </c>
      <c r="B8731">
        <v>-5.3567934781312943E-2</v>
      </c>
    </row>
    <row r="8732" spans="1:2" x14ac:dyDescent="0.15">
      <c r="A8732">
        <v>-6.1320868553593755E-4</v>
      </c>
      <c r="B8732">
        <v>-4.8973530530929572E-2</v>
      </c>
    </row>
    <row r="8733" spans="1:2" x14ac:dyDescent="0.15">
      <c r="A8733">
        <v>1.9135735055897379E-4</v>
      </c>
      <c r="B8733">
        <v>6.4627692103385925E-2</v>
      </c>
    </row>
    <row r="8734" spans="1:2" x14ac:dyDescent="0.15">
      <c r="A8734">
        <v>-1.269875792786479E-5</v>
      </c>
      <c r="B8734">
        <v>2.645628526806831E-2</v>
      </c>
    </row>
    <row r="8735" spans="1:2" x14ac:dyDescent="0.15">
      <c r="A8735">
        <v>2.224460040451959E-4</v>
      </c>
      <c r="B8735">
        <v>0</v>
      </c>
    </row>
    <row r="8736" spans="1:2" x14ac:dyDescent="0.15">
      <c r="A8736">
        <v>7.4591202428564429E-4</v>
      </c>
      <c r="B8736">
        <v>6.9249458611011505E-2</v>
      </c>
    </row>
    <row r="8737" spans="1:2" x14ac:dyDescent="0.15">
      <c r="A8737">
        <v>1.877220347523689E-4</v>
      </c>
      <c r="B8737">
        <v>0</v>
      </c>
    </row>
    <row r="8738" spans="1:2" x14ac:dyDescent="0.15">
      <c r="A8738">
        <v>1.0201355507888371E-5</v>
      </c>
      <c r="B8738">
        <v>0</v>
      </c>
    </row>
    <row r="8739" spans="1:2" x14ac:dyDescent="0.15">
      <c r="A8739">
        <v>-1.327489590039477E-4</v>
      </c>
      <c r="B8739">
        <v>4.5368008315563202E-2</v>
      </c>
    </row>
    <row r="8740" spans="1:2" x14ac:dyDescent="0.15">
      <c r="A8740">
        <v>1.042335643433034E-3</v>
      </c>
      <c r="B8740">
        <v>0</v>
      </c>
    </row>
    <row r="8741" spans="1:2" x14ac:dyDescent="0.15">
      <c r="A8741">
        <v>-5.6987646530615173E-5</v>
      </c>
      <c r="B8741">
        <v>0</v>
      </c>
    </row>
    <row r="8742" spans="1:2" x14ac:dyDescent="0.15">
      <c r="A8742">
        <v>-1.6677667736075821E-4</v>
      </c>
      <c r="B8742">
        <v>-3.043685108423233E-2</v>
      </c>
    </row>
    <row r="8743" spans="1:2" x14ac:dyDescent="0.15">
      <c r="A8743">
        <v>-1.434849837096408E-4</v>
      </c>
      <c r="B8743">
        <v>0</v>
      </c>
    </row>
    <row r="8744" spans="1:2" x14ac:dyDescent="0.15">
      <c r="A8744">
        <v>-2.1050707437098029E-4</v>
      </c>
      <c r="B8744">
        <v>0</v>
      </c>
    </row>
    <row r="8745" spans="1:2" x14ac:dyDescent="0.15">
      <c r="A8745">
        <v>-2.9893021564930677E-4</v>
      </c>
      <c r="B8745">
        <v>0</v>
      </c>
    </row>
    <row r="8746" spans="1:2" x14ac:dyDescent="0.15">
      <c r="A8746">
        <v>7.8483826655428857E-5</v>
      </c>
      <c r="B8746">
        <v>0</v>
      </c>
    </row>
    <row r="8747" spans="1:2" x14ac:dyDescent="0.15">
      <c r="A8747">
        <v>1.3380199379753319E-4</v>
      </c>
      <c r="B8747">
        <v>-1.0237608104944231E-2</v>
      </c>
    </row>
    <row r="8748" spans="1:2" x14ac:dyDescent="0.15">
      <c r="A8748">
        <v>-9.6159667009487748E-5</v>
      </c>
      <c r="B8748">
        <v>-6.4849234186112881E-3</v>
      </c>
    </row>
    <row r="8749" spans="1:2" x14ac:dyDescent="0.15">
      <c r="A8749">
        <v>6.3769810367375612E-4</v>
      </c>
      <c r="B8749">
        <v>-4.0025047957897193E-2</v>
      </c>
    </row>
    <row r="8750" spans="1:2" x14ac:dyDescent="0.15">
      <c r="A8750">
        <v>-2.4987664801301431E-5</v>
      </c>
      <c r="B8750">
        <v>1.5446922741830351E-2</v>
      </c>
    </row>
    <row r="8751" spans="1:2" x14ac:dyDescent="0.15">
      <c r="A8751">
        <v>-2.6712514227256179E-5</v>
      </c>
      <c r="B8751">
        <v>-4.5960135757923133E-2</v>
      </c>
    </row>
    <row r="8752" spans="1:2" x14ac:dyDescent="0.15">
      <c r="A8752">
        <v>-1.0898078326135869E-3</v>
      </c>
      <c r="B8752">
        <v>-5.0394680351018913E-2</v>
      </c>
    </row>
    <row r="8753" spans="1:2" x14ac:dyDescent="0.15">
      <c r="A8753">
        <v>4.0344474837183952E-4</v>
      </c>
      <c r="B8753">
        <v>5.7023152709007263E-2</v>
      </c>
    </row>
    <row r="8754" spans="1:2" x14ac:dyDescent="0.15">
      <c r="A8754">
        <v>9.6407078672200441E-4</v>
      </c>
      <c r="B8754">
        <v>3.292439877986908E-2</v>
      </c>
    </row>
    <row r="8755" spans="1:2" x14ac:dyDescent="0.15">
      <c r="A8755">
        <v>4.6312712947838008E-4</v>
      </c>
      <c r="B8755">
        <v>0</v>
      </c>
    </row>
    <row r="8756" spans="1:2" x14ac:dyDescent="0.15">
      <c r="A8756">
        <v>1.2469330977182841E-4</v>
      </c>
      <c r="B8756">
        <v>6.3335001468658447E-2</v>
      </c>
    </row>
    <row r="8757" spans="1:2" x14ac:dyDescent="0.15">
      <c r="A8757">
        <v>-1.6031015547923741E-4</v>
      </c>
      <c r="B8757">
        <v>0</v>
      </c>
    </row>
    <row r="8758" spans="1:2" x14ac:dyDescent="0.15">
      <c r="A8758">
        <v>5.542068975046277E-4</v>
      </c>
      <c r="B8758">
        <v>0</v>
      </c>
    </row>
    <row r="8759" spans="1:2" x14ac:dyDescent="0.15">
      <c r="A8759">
        <v>6.5455323783680797E-4</v>
      </c>
      <c r="B8759">
        <v>4.1728105396032333E-2</v>
      </c>
    </row>
    <row r="8760" spans="1:2" x14ac:dyDescent="0.15">
      <c r="A8760">
        <v>3.881731245201081E-4</v>
      </c>
      <c r="B8760">
        <v>0</v>
      </c>
    </row>
    <row r="8761" spans="1:2" x14ac:dyDescent="0.15">
      <c r="A8761">
        <v>-1.6262788267340511E-4</v>
      </c>
      <c r="B8761">
        <v>0</v>
      </c>
    </row>
    <row r="8762" spans="1:2" x14ac:dyDescent="0.15">
      <c r="A8762">
        <v>3.8053025491535658E-4</v>
      </c>
      <c r="B8762">
        <v>-2.8018323704600331E-2</v>
      </c>
    </row>
    <row r="8763" spans="1:2" x14ac:dyDescent="0.15">
      <c r="A8763">
        <v>6.3573580700904131E-4</v>
      </c>
      <c r="B8763">
        <v>0</v>
      </c>
    </row>
    <row r="8764" spans="1:2" x14ac:dyDescent="0.15">
      <c r="A8764">
        <v>1.8772178736980999E-4</v>
      </c>
      <c r="B8764">
        <v>0</v>
      </c>
    </row>
    <row r="8765" spans="1:2" x14ac:dyDescent="0.15">
      <c r="A8765">
        <v>2.6216640253551299E-4</v>
      </c>
      <c r="B8765">
        <v>0</v>
      </c>
    </row>
    <row r="8766" spans="1:2" x14ac:dyDescent="0.15">
      <c r="A8766">
        <v>5.1398848881945014E-4</v>
      </c>
      <c r="B8766">
        <v>0</v>
      </c>
    </row>
    <row r="8767" spans="1:2" x14ac:dyDescent="0.15">
      <c r="A8767">
        <v>-1.9609337323345241E-4</v>
      </c>
      <c r="B8767">
        <v>-2.2123239934444431E-2</v>
      </c>
    </row>
    <row r="8768" spans="1:2" x14ac:dyDescent="0.15">
      <c r="A8768">
        <v>-1.819776080083102E-4</v>
      </c>
      <c r="B8768">
        <v>-5.0809974782168874E-3</v>
      </c>
    </row>
    <row r="8769" spans="1:2" x14ac:dyDescent="0.15">
      <c r="A8769">
        <v>2.9121874831616879E-6</v>
      </c>
      <c r="B8769">
        <v>-4.0410887449979782E-2</v>
      </c>
    </row>
    <row r="8770" spans="1:2" x14ac:dyDescent="0.15">
      <c r="A8770">
        <v>2.8233916964381928E-4</v>
      </c>
      <c r="B8770">
        <v>2.7610389515757561E-2</v>
      </c>
    </row>
    <row r="8771" spans="1:2" x14ac:dyDescent="0.15">
      <c r="A8771">
        <v>-2.541104367992375E-5</v>
      </c>
      <c r="B8771">
        <v>-4.0349159389734268E-2</v>
      </c>
    </row>
    <row r="8772" spans="1:2" x14ac:dyDescent="0.15">
      <c r="A8772">
        <v>-3.1126725953072309E-3</v>
      </c>
      <c r="B8772">
        <v>-6.6325873136520386E-2</v>
      </c>
    </row>
    <row r="8773" spans="1:2" x14ac:dyDescent="0.15">
      <c r="A8773">
        <v>-2.293870784342289E-4</v>
      </c>
      <c r="B8773">
        <v>4.4490884989500053E-2</v>
      </c>
    </row>
    <row r="8774" spans="1:2" x14ac:dyDescent="0.15">
      <c r="A8774">
        <v>7.6946144690737128E-4</v>
      </c>
      <c r="B8774">
        <v>4.1390854865312583E-2</v>
      </c>
    </row>
    <row r="8775" spans="1:2" x14ac:dyDescent="0.15">
      <c r="A8775">
        <v>-1.9039268954657021E-4</v>
      </c>
      <c r="B8775">
        <v>0</v>
      </c>
    </row>
    <row r="8776" spans="1:2" x14ac:dyDescent="0.15">
      <c r="A8776">
        <v>1.1938301759073509E-4</v>
      </c>
      <c r="B8776">
        <v>4.8131037503480911E-2</v>
      </c>
    </row>
    <row r="8777" spans="1:2" x14ac:dyDescent="0.15">
      <c r="A8777">
        <v>6.2667168094776571E-5</v>
      </c>
      <c r="B8777">
        <v>0</v>
      </c>
    </row>
    <row r="8778" spans="1:2" x14ac:dyDescent="0.15">
      <c r="A8778">
        <v>3.5785365616902709E-4</v>
      </c>
      <c r="B8778">
        <v>0</v>
      </c>
    </row>
    <row r="8779" spans="1:2" x14ac:dyDescent="0.15">
      <c r="A8779">
        <v>-8.9789813500829041E-5</v>
      </c>
      <c r="B8779">
        <v>4.988764226436615E-2</v>
      </c>
    </row>
    <row r="8780" spans="1:2" x14ac:dyDescent="0.15">
      <c r="A8780">
        <v>-6.0483162087621167E-5</v>
      </c>
      <c r="B8780">
        <v>0</v>
      </c>
    </row>
    <row r="8781" spans="1:2" x14ac:dyDescent="0.15">
      <c r="A8781">
        <v>1.7795030726119881E-4</v>
      </c>
      <c r="B8781">
        <v>0</v>
      </c>
    </row>
    <row r="8782" spans="1:2" x14ac:dyDescent="0.15">
      <c r="A8782">
        <v>2.093438757583499E-3</v>
      </c>
      <c r="B8782">
        <v>-4.6895105391740799E-2</v>
      </c>
    </row>
    <row r="8783" spans="1:2" x14ac:dyDescent="0.15">
      <c r="A8783">
        <v>-1.9460047769825911E-4</v>
      </c>
      <c r="B8783">
        <v>0</v>
      </c>
    </row>
    <row r="8784" spans="1:2" x14ac:dyDescent="0.15">
      <c r="A8784">
        <v>2.3838785637053661E-5</v>
      </c>
      <c r="B8784">
        <v>0</v>
      </c>
    </row>
    <row r="8785" spans="1:2" x14ac:dyDescent="0.15">
      <c r="A8785">
        <v>-3.5366509109735489E-4</v>
      </c>
      <c r="B8785">
        <v>0</v>
      </c>
    </row>
    <row r="8786" spans="1:2" x14ac:dyDescent="0.15">
      <c r="A8786">
        <v>6.7839398980140686E-5</v>
      </c>
      <c r="B8786">
        <v>0</v>
      </c>
    </row>
    <row r="8787" spans="1:2" x14ac:dyDescent="0.15">
      <c r="A8787">
        <v>6.367562946252292E-6</v>
      </c>
      <c r="B8787">
        <v>-4.8913728445768363E-2</v>
      </c>
    </row>
    <row r="8788" spans="1:2" x14ac:dyDescent="0.15">
      <c r="A8788">
        <v>-2.2195235942490399E-4</v>
      </c>
      <c r="B8788">
        <v>-1.5494906343519689E-2</v>
      </c>
    </row>
    <row r="8789" spans="1:2" x14ac:dyDescent="0.15">
      <c r="A8789">
        <v>3.0210023396648472E-4</v>
      </c>
      <c r="B8789">
        <v>-4.6319063752889633E-2</v>
      </c>
    </row>
    <row r="8790" spans="1:2" x14ac:dyDescent="0.15">
      <c r="A8790">
        <v>-2.5893640122376382E-4</v>
      </c>
      <c r="B8790">
        <v>3.0284101143479351E-2</v>
      </c>
    </row>
    <row r="8791" spans="1:2" x14ac:dyDescent="0.15">
      <c r="A8791">
        <v>1.243559381691739E-4</v>
      </c>
      <c r="B8791">
        <v>-3.233804926276207E-2</v>
      </c>
    </row>
    <row r="8792" spans="1:2" x14ac:dyDescent="0.15">
      <c r="A8792">
        <v>-4.1847443208098412E-3</v>
      </c>
      <c r="B8792">
        <v>-8.3569049835205078E-2</v>
      </c>
    </row>
    <row r="8793" spans="1:2" x14ac:dyDescent="0.15">
      <c r="A8793">
        <v>1.9344854808878151E-4</v>
      </c>
      <c r="B8793">
        <v>2.8992842882871631E-2</v>
      </c>
    </row>
    <row r="8794" spans="1:2" x14ac:dyDescent="0.15">
      <c r="A8794">
        <v>1.133124344050884E-3</v>
      </c>
      <c r="B8794">
        <v>4.3352555483579643E-2</v>
      </c>
    </row>
    <row r="8795" spans="1:2" x14ac:dyDescent="0.15">
      <c r="A8795">
        <v>-3.4616573248058558E-4</v>
      </c>
      <c r="B8795">
        <v>0</v>
      </c>
    </row>
    <row r="8796" spans="1:2" x14ac:dyDescent="0.15">
      <c r="A8796">
        <v>4.2596776620484889E-4</v>
      </c>
      <c r="B8796">
        <v>4.795069620013237E-2</v>
      </c>
    </row>
    <row r="8797" spans="1:2" x14ac:dyDescent="0.15">
      <c r="A8797">
        <v>1.3021541235502809E-4</v>
      </c>
      <c r="B8797">
        <v>0</v>
      </c>
    </row>
    <row r="8798" spans="1:2" x14ac:dyDescent="0.15">
      <c r="A8798">
        <v>5.1215316489106037E-5</v>
      </c>
      <c r="B8798">
        <v>0</v>
      </c>
    </row>
    <row r="8799" spans="1:2" x14ac:dyDescent="0.15">
      <c r="A8799">
        <v>2.5018680025823409E-4</v>
      </c>
      <c r="B8799">
        <v>4.3469220399856567E-2</v>
      </c>
    </row>
    <row r="8800" spans="1:2" x14ac:dyDescent="0.15">
      <c r="A8800">
        <v>1.8645537784323099E-4</v>
      </c>
      <c r="B8800">
        <v>0</v>
      </c>
    </row>
    <row r="8801" spans="1:2" x14ac:dyDescent="0.15">
      <c r="A8801">
        <v>-6.7573616979643703E-4</v>
      </c>
      <c r="B8801">
        <v>0</v>
      </c>
    </row>
    <row r="8802" spans="1:2" x14ac:dyDescent="0.15">
      <c r="A8802">
        <v>6.4424544689245522E-5</v>
      </c>
      <c r="B8802">
        <v>-5.1627378910779953E-2</v>
      </c>
    </row>
    <row r="8803" spans="1:2" x14ac:dyDescent="0.15">
      <c r="A8803">
        <v>-3.4701338154263789E-4</v>
      </c>
      <c r="B8803">
        <v>0</v>
      </c>
    </row>
    <row r="8804" spans="1:2" x14ac:dyDescent="0.15">
      <c r="A8804">
        <v>2.694459690246731E-4</v>
      </c>
      <c r="B8804">
        <v>0</v>
      </c>
    </row>
    <row r="8805" spans="1:2" x14ac:dyDescent="0.15">
      <c r="A8805">
        <v>-3.6822899710386992E-4</v>
      </c>
      <c r="B8805">
        <v>0</v>
      </c>
    </row>
    <row r="8806" spans="1:2" x14ac:dyDescent="0.15">
      <c r="A8806">
        <v>1.9106901891063899E-4</v>
      </c>
      <c r="B8806">
        <v>0</v>
      </c>
    </row>
    <row r="8807" spans="1:2" x14ac:dyDescent="0.15">
      <c r="A8807">
        <v>-1.638521644053981E-4</v>
      </c>
      <c r="B8807">
        <v>-4.842173308134079E-2</v>
      </c>
    </row>
    <row r="8808" spans="1:2" x14ac:dyDescent="0.15">
      <c r="A8808">
        <v>-2.0712158584501589E-4</v>
      </c>
      <c r="B8808">
        <v>-2.1312979981303218E-2</v>
      </c>
    </row>
    <row r="8809" spans="1:2" x14ac:dyDescent="0.15">
      <c r="A8809">
        <v>-2.5959510821849108E-4</v>
      </c>
      <c r="B8809">
        <v>-5.5569510906934738E-2</v>
      </c>
    </row>
    <row r="8810" spans="1:2" x14ac:dyDescent="0.15">
      <c r="A8810">
        <v>5.5331777548417449E-4</v>
      </c>
      <c r="B8810">
        <v>1.984317414462566E-2</v>
      </c>
    </row>
    <row r="8811" spans="1:2" x14ac:dyDescent="0.15">
      <c r="A8811">
        <v>-1.4688336705148691E-5</v>
      </c>
      <c r="B8811">
        <v>-2.5269243866205219E-2</v>
      </c>
    </row>
    <row r="8812" spans="1:2" x14ac:dyDescent="0.15">
      <c r="A8812">
        <v>-5.0403382629156113E-3</v>
      </c>
      <c r="B8812">
        <v>-9.6415132284164429E-2</v>
      </c>
    </row>
    <row r="8813" spans="1:2" x14ac:dyDescent="0.15">
      <c r="A8813">
        <v>-1.902481744764373E-4</v>
      </c>
      <c r="B8813">
        <v>2.6438489556312561E-2</v>
      </c>
    </row>
    <row r="8814" spans="1:2" x14ac:dyDescent="0.15">
      <c r="A8814">
        <v>1.163204200565815E-3</v>
      </c>
      <c r="B8814">
        <v>3.1170425936579701E-2</v>
      </c>
    </row>
    <row r="8815" spans="1:2" x14ac:dyDescent="0.15">
      <c r="A8815">
        <v>-3.8105168641777709E-5</v>
      </c>
      <c r="B8815">
        <v>0</v>
      </c>
    </row>
    <row r="8816" spans="1:2" x14ac:dyDescent="0.15">
      <c r="A8816">
        <v>-1.3517675688490269E-4</v>
      </c>
      <c r="B8816">
        <v>4.5953314751386642E-2</v>
      </c>
    </row>
    <row r="8817" spans="1:2" x14ac:dyDescent="0.15">
      <c r="A8817">
        <v>-3.8845336530357599E-4</v>
      </c>
      <c r="B8817">
        <v>0</v>
      </c>
    </row>
    <row r="8818" spans="1:2" x14ac:dyDescent="0.15">
      <c r="A8818">
        <v>4.9853726522997022E-4</v>
      </c>
      <c r="B8818">
        <v>0</v>
      </c>
    </row>
    <row r="8819" spans="1:2" x14ac:dyDescent="0.15">
      <c r="A8819">
        <v>2.0190812938380989E-4</v>
      </c>
      <c r="B8819">
        <v>3.158346563577652E-2</v>
      </c>
    </row>
    <row r="8820" spans="1:2" x14ac:dyDescent="0.15">
      <c r="A8820">
        <v>3.2276459387503559E-4</v>
      </c>
      <c r="B8820">
        <v>0</v>
      </c>
    </row>
    <row r="8821" spans="1:2" x14ac:dyDescent="0.15">
      <c r="A8821">
        <v>-8.5408355516847223E-5</v>
      </c>
      <c r="B8821">
        <v>0</v>
      </c>
    </row>
    <row r="8822" spans="1:2" x14ac:dyDescent="0.15">
      <c r="A8822">
        <v>9.5917283033486456E-5</v>
      </c>
      <c r="B8822">
        <v>-4.8188764601945877E-2</v>
      </c>
    </row>
    <row r="8823" spans="1:2" x14ac:dyDescent="0.15">
      <c r="A8823">
        <v>5.2234821487218142E-4</v>
      </c>
      <c r="B8823">
        <v>0</v>
      </c>
    </row>
    <row r="8824" spans="1:2" x14ac:dyDescent="0.15">
      <c r="A8824">
        <v>7.36200250685215E-4</v>
      </c>
      <c r="B8824">
        <v>0</v>
      </c>
    </row>
    <row r="8825" spans="1:2" x14ac:dyDescent="0.15">
      <c r="A8825">
        <v>7.0462748408317566E-4</v>
      </c>
      <c r="B8825">
        <v>0</v>
      </c>
    </row>
    <row r="8826" spans="1:2" x14ac:dyDescent="0.15">
      <c r="A8826">
        <v>3.511970817271504E-6</v>
      </c>
      <c r="B8826">
        <v>0</v>
      </c>
    </row>
    <row r="8827" spans="1:2" x14ac:dyDescent="0.15">
      <c r="A8827">
        <v>1.4724201173521581E-4</v>
      </c>
      <c r="B8827">
        <v>-4.3266177177429199E-2</v>
      </c>
    </row>
    <row r="8828" spans="1:2" x14ac:dyDescent="0.15">
      <c r="A8828">
        <v>3.8841646164655691E-4</v>
      </c>
      <c r="B8828">
        <v>-1.3016375713050371E-2</v>
      </c>
    </row>
    <row r="8829" spans="1:2" x14ac:dyDescent="0.15">
      <c r="A8829">
        <v>-6.3522165874019265E-4</v>
      </c>
      <c r="B8829">
        <v>-7.0757552981376648E-2</v>
      </c>
    </row>
    <row r="8830" spans="1:2" x14ac:dyDescent="0.15">
      <c r="A8830">
        <v>1.4554108201991769E-4</v>
      </c>
      <c r="B8830">
        <v>1.864707097411156E-2</v>
      </c>
    </row>
    <row r="8831" spans="1:2" x14ac:dyDescent="0.15">
      <c r="A8831">
        <v>7.5342238415032625E-4</v>
      </c>
      <c r="B8831">
        <v>-2.4714818224310871E-2</v>
      </c>
    </row>
    <row r="8832" spans="1:2" x14ac:dyDescent="0.15">
      <c r="A8832">
        <v>-5.9101074002683163E-3</v>
      </c>
      <c r="B8832">
        <v>-0.1039628237485886</v>
      </c>
    </row>
    <row r="8833" spans="1:2" x14ac:dyDescent="0.15">
      <c r="A8833">
        <v>3.6181230825604871E-5</v>
      </c>
      <c r="B8833">
        <v>3.060699068009853E-2</v>
      </c>
    </row>
    <row r="8834" spans="1:2" x14ac:dyDescent="0.15">
      <c r="A8834">
        <v>-2.05690463189967E-4</v>
      </c>
      <c r="B8834">
        <v>1.630843989551067E-2</v>
      </c>
    </row>
    <row r="8835" spans="1:2" x14ac:dyDescent="0.15">
      <c r="A8835">
        <v>2.003945846809074E-4</v>
      </c>
      <c r="B8835">
        <v>0</v>
      </c>
    </row>
    <row r="8836" spans="1:2" x14ac:dyDescent="0.15">
      <c r="A8836">
        <v>4.9910345114767551E-4</v>
      </c>
      <c r="B8836">
        <v>3.7603847682476037E-2</v>
      </c>
    </row>
    <row r="8837" spans="1:2" x14ac:dyDescent="0.15">
      <c r="A8837">
        <v>3.3991827513091272E-4</v>
      </c>
      <c r="B8837">
        <v>0</v>
      </c>
    </row>
    <row r="8838" spans="1:2" x14ac:dyDescent="0.15">
      <c r="A8838">
        <v>5.3316232515498996E-4</v>
      </c>
      <c r="B8838">
        <v>0</v>
      </c>
    </row>
    <row r="8839" spans="1:2" x14ac:dyDescent="0.15">
      <c r="A8839">
        <v>-2.5609612930566072E-4</v>
      </c>
      <c r="B8839">
        <v>2.9891703277826309E-2</v>
      </c>
    </row>
    <row r="8840" spans="1:2" x14ac:dyDescent="0.15">
      <c r="A8840">
        <v>-1.8648938566911971E-4</v>
      </c>
      <c r="B8840">
        <v>0</v>
      </c>
    </row>
    <row r="8841" spans="1:2" x14ac:dyDescent="0.15">
      <c r="A8841">
        <v>-7.4186456913594157E-5</v>
      </c>
      <c r="B8841">
        <v>0</v>
      </c>
    </row>
    <row r="8842" spans="1:2" x14ac:dyDescent="0.15">
      <c r="A8842">
        <v>-4.5077662798576062E-4</v>
      </c>
      <c r="B8842">
        <v>-5.9460625052452087E-2</v>
      </c>
    </row>
    <row r="8843" spans="1:2" x14ac:dyDescent="0.15">
      <c r="A8843">
        <v>-2.1944525360595429E-4</v>
      </c>
      <c r="B8843">
        <v>0</v>
      </c>
    </row>
    <row r="8844" spans="1:2" x14ac:dyDescent="0.15">
      <c r="A8844">
        <v>-1.94864347577095E-4</v>
      </c>
      <c r="B8844">
        <v>0</v>
      </c>
    </row>
    <row r="8845" spans="1:2" x14ac:dyDescent="0.15">
      <c r="A8845">
        <v>2.0961440895916891E-5</v>
      </c>
      <c r="B8845">
        <v>0</v>
      </c>
    </row>
    <row r="8846" spans="1:2" x14ac:dyDescent="0.15">
      <c r="A8846">
        <v>1.3178853259887549E-4</v>
      </c>
      <c r="B8846">
        <v>0</v>
      </c>
    </row>
    <row r="8847" spans="1:2" x14ac:dyDescent="0.15">
      <c r="A8847">
        <v>-6.1899592401459813E-4</v>
      </c>
      <c r="B8847">
        <v>-4.5772138983011253E-2</v>
      </c>
    </row>
    <row r="8848" spans="1:2" x14ac:dyDescent="0.15">
      <c r="A8848">
        <v>-1.4659458247479051E-4</v>
      </c>
      <c r="B8848">
        <v>-1.063879113644361E-2</v>
      </c>
    </row>
    <row r="8849" spans="1:2" x14ac:dyDescent="0.15">
      <c r="A8849">
        <v>7.5357675086706877E-4</v>
      </c>
      <c r="B8849">
        <v>-7.4992597103118896E-2</v>
      </c>
    </row>
    <row r="8850" spans="1:2" x14ac:dyDescent="0.15">
      <c r="A8850">
        <v>1.152707191067748E-4</v>
      </c>
      <c r="B8850">
        <v>3.2111287117004388E-2</v>
      </c>
    </row>
    <row r="8851" spans="1:2" x14ac:dyDescent="0.15">
      <c r="A8851">
        <v>5.7405378902330995E-4</v>
      </c>
      <c r="B8851">
        <v>-3.3377666026353843E-2</v>
      </c>
    </row>
    <row r="8852" spans="1:2" x14ac:dyDescent="0.15">
      <c r="A8852">
        <v>-5.7895411737263203E-3</v>
      </c>
      <c r="B8852">
        <v>-0.10137705504894259</v>
      </c>
    </row>
    <row r="8853" spans="1:2" x14ac:dyDescent="0.15">
      <c r="A8853">
        <v>-3.2255137921310961E-4</v>
      </c>
      <c r="B8853">
        <v>2.6933098211884499E-2</v>
      </c>
    </row>
    <row r="8854" spans="1:2" x14ac:dyDescent="0.15">
      <c r="A8854">
        <v>4.7718686982989311E-4</v>
      </c>
      <c r="B8854">
        <v>9.9941790103912354E-3</v>
      </c>
    </row>
    <row r="8855" spans="1:2" x14ac:dyDescent="0.15">
      <c r="A8855">
        <v>2.2756404359824961E-4</v>
      </c>
      <c r="B8855">
        <v>0</v>
      </c>
    </row>
    <row r="8856" spans="1:2" x14ac:dyDescent="0.15">
      <c r="A8856">
        <v>5.6003686950134579E-6</v>
      </c>
      <c r="B8856">
        <v>4.3896909803152077E-2</v>
      </c>
    </row>
    <row r="8857" spans="1:2" x14ac:dyDescent="0.15">
      <c r="A8857">
        <v>8.5046811727806926E-4</v>
      </c>
      <c r="B8857">
        <v>0</v>
      </c>
    </row>
    <row r="8858" spans="1:2" x14ac:dyDescent="0.15">
      <c r="A8858">
        <v>2.1773940534330899E-4</v>
      </c>
      <c r="B8858">
        <v>0</v>
      </c>
    </row>
    <row r="8859" spans="1:2" x14ac:dyDescent="0.15">
      <c r="A8859">
        <v>-4.0878763684304431E-5</v>
      </c>
      <c r="B8859">
        <v>3.0175097286701199E-2</v>
      </c>
    </row>
    <row r="8860" spans="1:2" x14ac:dyDescent="0.15">
      <c r="A8860">
        <v>-3.492539981380105E-4</v>
      </c>
      <c r="B8860">
        <v>0</v>
      </c>
    </row>
    <row r="8861" spans="1:2" x14ac:dyDescent="0.15">
      <c r="A8861">
        <v>1.013012835755944E-3</v>
      </c>
      <c r="B8861">
        <v>0</v>
      </c>
    </row>
    <row r="8862" spans="1:2" x14ac:dyDescent="0.15">
      <c r="A8862">
        <v>-8.2055613165721297E-4</v>
      </c>
      <c r="B8862">
        <v>-6.2608666718006134E-2</v>
      </c>
    </row>
    <row r="8863" spans="1:2" x14ac:dyDescent="0.15">
      <c r="A8863">
        <v>-1.3032292190473529E-4</v>
      </c>
      <c r="B8863">
        <v>0</v>
      </c>
    </row>
    <row r="8864" spans="1:2" x14ac:dyDescent="0.15">
      <c r="A8864">
        <v>8.0879509914666414E-4</v>
      </c>
      <c r="B8864">
        <v>0</v>
      </c>
    </row>
    <row r="8865" spans="1:2" x14ac:dyDescent="0.15">
      <c r="A8865">
        <v>-2.1577974257525059E-4</v>
      </c>
      <c r="B8865">
        <v>0</v>
      </c>
    </row>
    <row r="8866" spans="1:2" x14ac:dyDescent="0.15">
      <c r="A8866">
        <v>3.2660429133102298E-4</v>
      </c>
      <c r="B8866">
        <v>0</v>
      </c>
    </row>
    <row r="8867" spans="1:2" x14ac:dyDescent="0.15">
      <c r="A8867">
        <v>6.1564198404084891E-5</v>
      </c>
      <c r="B8867">
        <v>-3.7629377096891403E-2</v>
      </c>
    </row>
    <row r="8868" spans="1:2" x14ac:dyDescent="0.15">
      <c r="A8868">
        <v>3.0253115255618471E-5</v>
      </c>
      <c r="B8868">
        <v>-1.050106342881918E-2</v>
      </c>
    </row>
    <row r="8869" spans="1:2" x14ac:dyDescent="0.15">
      <c r="A8869">
        <v>6.6971557680517435E-4</v>
      </c>
      <c r="B8869">
        <v>-6.8980179727077484E-2</v>
      </c>
    </row>
    <row r="8870" spans="1:2" x14ac:dyDescent="0.15">
      <c r="A8870">
        <v>-3.8712593959644442E-4</v>
      </c>
      <c r="B8870">
        <v>4.7867394983768463E-2</v>
      </c>
    </row>
    <row r="8871" spans="1:2" x14ac:dyDescent="0.15">
      <c r="A8871">
        <v>1.2056683044647801E-4</v>
      </c>
      <c r="B8871">
        <v>-4.8661485314369202E-2</v>
      </c>
    </row>
    <row r="8872" spans="1:2" x14ac:dyDescent="0.15">
      <c r="A8872">
        <v>-5.455702543258667E-3</v>
      </c>
      <c r="B8872">
        <v>-8.4589779376983643E-2</v>
      </c>
    </row>
    <row r="8873" spans="1:2" x14ac:dyDescent="0.15">
      <c r="A8873">
        <v>-1.1726203229045499E-4</v>
      </c>
      <c r="B8873">
        <v>2.4733481928706169E-2</v>
      </c>
    </row>
    <row r="8874" spans="1:2" x14ac:dyDescent="0.15">
      <c r="A8874">
        <v>1.233953516930342E-4</v>
      </c>
      <c r="B8874">
        <v>2.2760826686862859E-4</v>
      </c>
    </row>
    <row r="8875" spans="1:2" x14ac:dyDescent="0.15">
      <c r="A8875">
        <v>4.7720764996483922E-4</v>
      </c>
      <c r="B8875">
        <v>0</v>
      </c>
    </row>
    <row r="8876" spans="1:2" x14ac:dyDescent="0.15">
      <c r="A8876">
        <v>5.9724150924012065E-4</v>
      </c>
      <c r="B8876">
        <v>5.398758128285408E-2</v>
      </c>
    </row>
    <row r="8877" spans="1:2" x14ac:dyDescent="0.15">
      <c r="A8877">
        <v>-8.5536635015159845E-4</v>
      </c>
      <c r="B8877">
        <v>0</v>
      </c>
    </row>
    <row r="8878" spans="1:2" x14ac:dyDescent="0.15">
      <c r="A8878">
        <v>5.4938415996730328E-4</v>
      </c>
      <c r="B8878">
        <v>0</v>
      </c>
    </row>
    <row r="8879" spans="1:2" x14ac:dyDescent="0.15">
      <c r="A8879">
        <v>2.7077770209871233E-4</v>
      </c>
      <c r="B8879">
        <v>3.3491697162389762E-2</v>
      </c>
    </row>
    <row r="8880" spans="1:2" x14ac:dyDescent="0.15">
      <c r="A8880">
        <v>-1.3062321522738779E-4</v>
      </c>
      <c r="B8880">
        <v>0</v>
      </c>
    </row>
    <row r="8881" spans="1:2" x14ac:dyDescent="0.15">
      <c r="A8881">
        <v>2.7538923313841218E-4</v>
      </c>
      <c r="B8881">
        <v>0</v>
      </c>
    </row>
    <row r="8882" spans="1:2" x14ac:dyDescent="0.15">
      <c r="A8882">
        <v>-7.5131066842004657E-4</v>
      </c>
      <c r="B8882">
        <v>-6.460244208574295E-2</v>
      </c>
    </row>
    <row r="8883" spans="1:2" x14ac:dyDescent="0.15">
      <c r="A8883">
        <v>2.424937702016905E-4</v>
      </c>
      <c r="B8883">
        <v>0</v>
      </c>
    </row>
    <row r="8884" spans="1:2" x14ac:dyDescent="0.15">
      <c r="A8884">
        <v>-5.0946862756973132E-5</v>
      </c>
      <c r="B8884">
        <v>0</v>
      </c>
    </row>
    <row r="8885" spans="1:2" x14ac:dyDescent="0.15">
      <c r="A8885">
        <v>9.8168166005052626E-5</v>
      </c>
      <c r="B8885">
        <v>0</v>
      </c>
    </row>
    <row r="8886" spans="1:2" x14ac:dyDescent="0.15">
      <c r="A8886">
        <v>-1.217526369146071E-4</v>
      </c>
      <c r="B8886">
        <v>0</v>
      </c>
    </row>
    <row r="8887" spans="1:2" x14ac:dyDescent="0.15">
      <c r="A8887">
        <v>-7.2780385380610824E-4</v>
      </c>
      <c r="B8887">
        <v>-3.2826382666826248E-2</v>
      </c>
    </row>
    <row r="8888" spans="1:2" x14ac:dyDescent="0.15">
      <c r="A8888">
        <v>2.0215567201375961E-4</v>
      </c>
      <c r="B8888">
        <v>6.8626822903752327E-3</v>
      </c>
    </row>
    <row r="8889" spans="1:2" x14ac:dyDescent="0.15">
      <c r="A8889">
        <v>-4.7796300350455567E-5</v>
      </c>
      <c r="B8889">
        <v>-7.2477459907531738E-2</v>
      </c>
    </row>
    <row r="8890" spans="1:2" x14ac:dyDescent="0.15">
      <c r="A8890">
        <v>-9.1050210176035762E-4</v>
      </c>
      <c r="B8890">
        <v>5.4010137915611267E-2</v>
      </c>
    </row>
    <row r="8891" spans="1:2" x14ac:dyDescent="0.15">
      <c r="A8891">
        <v>2.8977505280636251E-4</v>
      </c>
      <c r="B8891">
        <v>-5.8477733284235001E-2</v>
      </c>
    </row>
    <row r="8892" spans="1:2" x14ac:dyDescent="0.15">
      <c r="A8892">
        <v>-3.8053083699196581E-3</v>
      </c>
      <c r="B8892">
        <v>-5.9672657400369637E-2</v>
      </c>
    </row>
    <row r="8893" spans="1:2" x14ac:dyDescent="0.15">
      <c r="A8893">
        <v>-3.3043837174773222E-4</v>
      </c>
      <c r="B8893">
        <v>2.6233278214931492E-2</v>
      </c>
    </row>
    <row r="8894" spans="1:2" x14ac:dyDescent="0.15">
      <c r="A8894">
        <v>-1.0564193362370129E-3</v>
      </c>
      <c r="B8894">
        <v>-1.1289511807262899E-2</v>
      </c>
    </row>
    <row r="8895" spans="1:2" x14ac:dyDescent="0.15">
      <c r="A8895">
        <v>-2.0104498253203931E-4</v>
      </c>
      <c r="B8895">
        <v>0</v>
      </c>
    </row>
    <row r="8896" spans="1:2" x14ac:dyDescent="0.15">
      <c r="A8896">
        <v>7.206220761872828E-4</v>
      </c>
      <c r="B8896">
        <v>5.2436016499996192E-2</v>
      </c>
    </row>
    <row r="8897" spans="1:2" x14ac:dyDescent="0.15">
      <c r="A8897">
        <v>5.7003606343641877E-4</v>
      </c>
      <c r="B8897">
        <v>0</v>
      </c>
    </row>
    <row r="8898" spans="1:2" x14ac:dyDescent="0.15">
      <c r="A8898">
        <v>2.480882394593209E-4</v>
      </c>
      <c r="B8898">
        <v>0</v>
      </c>
    </row>
    <row r="8899" spans="1:2" x14ac:dyDescent="0.15">
      <c r="A8899">
        <v>1.06791581492871E-3</v>
      </c>
      <c r="B8899">
        <v>4.09061498939991E-2</v>
      </c>
    </row>
    <row r="8900" spans="1:2" x14ac:dyDescent="0.15">
      <c r="A8900">
        <v>5.535317468456924E-4</v>
      </c>
      <c r="B8900">
        <v>0</v>
      </c>
    </row>
    <row r="8901" spans="1:2" x14ac:dyDescent="0.15">
      <c r="A8901">
        <v>2.5768904015421867E-4</v>
      </c>
      <c r="B8901">
        <v>0</v>
      </c>
    </row>
    <row r="8902" spans="1:2" x14ac:dyDescent="0.15">
      <c r="A8902">
        <v>-7.0486776530742645E-4</v>
      </c>
      <c r="B8902">
        <v>-8.0555275082588196E-2</v>
      </c>
    </row>
    <row r="8903" spans="1:2" x14ac:dyDescent="0.15">
      <c r="A8903">
        <v>4.8968777991831303E-4</v>
      </c>
      <c r="B8903">
        <v>0</v>
      </c>
    </row>
    <row r="8904" spans="1:2" x14ac:dyDescent="0.15">
      <c r="A8904">
        <v>-1.8778791127260769E-4</v>
      </c>
      <c r="B8904">
        <v>0</v>
      </c>
    </row>
    <row r="8905" spans="1:2" x14ac:dyDescent="0.15">
      <c r="A8905">
        <v>5.6193629279732704E-4</v>
      </c>
      <c r="B8905">
        <v>0</v>
      </c>
    </row>
    <row r="8906" spans="1:2" x14ac:dyDescent="0.15">
      <c r="A8906">
        <v>5.8814103249460459E-4</v>
      </c>
      <c r="B8906">
        <v>0</v>
      </c>
    </row>
    <row r="8907" spans="1:2" x14ac:dyDescent="0.15">
      <c r="A8907">
        <v>-4.4478915515355771E-4</v>
      </c>
      <c r="B8907">
        <v>-3.7013296037912369E-2</v>
      </c>
    </row>
    <row r="8908" spans="1:2" x14ac:dyDescent="0.15">
      <c r="A8908">
        <v>3.55941006091598E-6</v>
      </c>
      <c r="B8908">
        <v>2.2656235843896869E-2</v>
      </c>
    </row>
    <row r="8909" spans="1:2" x14ac:dyDescent="0.15">
      <c r="A8909">
        <v>9.9634657090064138E-5</v>
      </c>
      <c r="B8909">
        <v>-7.8443527221679688E-2</v>
      </c>
    </row>
    <row r="8910" spans="1:2" x14ac:dyDescent="0.15">
      <c r="A8910">
        <v>5.4030102910473943E-4</v>
      </c>
      <c r="B8910">
        <v>5.0576820969581597E-2</v>
      </c>
    </row>
    <row r="8911" spans="1:2" x14ac:dyDescent="0.15">
      <c r="A8911">
        <v>-4.8520669224672019E-4</v>
      </c>
      <c r="B8911">
        <v>-5.8305051177740097E-2</v>
      </c>
    </row>
    <row r="8912" spans="1:2" x14ac:dyDescent="0.15">
      <c r="A8912">
        <v>-1.152218319475651E-3</v>
      </c>
      <c r="B8912">
        <v>-3.9886876940727227E-2</v>
      </c>
    </row>
    <row r="8913" spans="1:2" x14ac:dyDescent="0.15">
      <c r="A8913">
        <v>-5.6190515169873834E-4</v>
      </c>
      <c r="B8913">
        <v>3.3123813569545753E-2</v>
      </c>
    </row>
    <row r="8914" spans="1:2" x14ac:dyDescent="0.15">
      <c r="A8914">
        <v>-8.6051019025035203E-5</v>
      </c>
      <c r="B8914">
        <v>-3.9313114248216152E-3</v>
      </c>
    </row>
    <row r="8915" spans="1:2" x14ac:dyDescent="0.15">
      <c r="A8915">
        <v>4.294546961318702E-4</v>
      </c>
      <c r="B8915">
        <v>0</v>
      </c>
    </row>
    <row r="8916" spans="1:2" x14ac:dyDescent="0.15">
      <c r="A8916">
        <v>-3.4509508986957371E-4</v>
      </c>
      <c r="B8916">
        <v>5.2372805774211877E-2</v>
      </c>
    </row>
    <row r="8917" spans="1:2" x14ac:dyDescent="0.15">
      <c r="A8917">
        <v>-3.9289743290282791E-4</v>
      </c>
      <c r="B8917">
        <v>0</v>
      </c>
    </row>
    <row r="8918" spans="1:2" x14ac:dyDescent="0.15">
      <c r="A8918">
        <v>1.6961170331342149E-5</v>
      </c>
      <c r="B8918">
        <v>0</v>
      </c>
    </row>
    <row r="8919" spans="1:2" x14ac:dyDescent="0.15">
      <c r="A8919">
        <v>4.1060778312385082E-4</v>
      </c>
      <c r="B8919">
        <v>4.4484160840511322E-2</v>
      </c>
    </row>
    <row r="8920" spans="1:2" x14ac:dyDescent="0.15">
      <c r="A8920">
        <v>-1.3924080121796581E-4</v>
      </c>
      <c r="B8920">
        <v>0</v>
      </c>
    </row>
    <row r="8921" spans="1:2" x14ac:dyDescent="0.15">
      <c r="A8921">
        <v>1.8945093324873599E-4</v>
      </c>
      <c r="B8921">
        <v>0</v>
      </c>
    </row>
    <row r="8922" spans="1:2" x14ac:dyDescent="0.15">
      <c r="A8922">
        <v>7.3569256346672773E-4</v>
      </c>
      <c r="B8922">
        <v>-7.8968055546283722E-2</v>
      </c>
    </row>
    <row r="8923" spans="1:2" x14ac:dyDescent="0.15">
      <c r="A8923">
        <v>-4.0602320223115379E-4</v>
      </c>
      <c r="B8923">
        <v>0</v>
      </c>
    </row>
    <row r="8924" spans="1:2" x14ac:dyDescent="0.15">
      <c r="A8924">
        <v>-3.4556395257823169E-4</v>
      </c>
      <c r="B8924">
        <v>0</v>
      </c>
    </row>
    <row r="8925" spans="1:2" x14ac:dyDescent="0.15">
      <c r="A8925">
        <v>1.8230841669719669E-4</v>
      </c>
      <c r="B8925">
        <v>0</v>
      </c>
    </row>
    <row r="8926" spans="1:2" x14ac:dyDescent="0.15">
      <c r="A8926">
        <v>-3.4110175329260528E-4</v>
      </c>
      <c r="B8926">
        <v>0</v>
      </c>
    </row>
    <row r="8927" spans="1:2" x14ac:dyDescent="0.15">
      <c r="A8927">
        <v>3.7543024518527091E-4</v>
      </c>
      <c r="B8927">
        <v>-3.1772982329130173E-2</v>
      </c>
    </row>
    <row r="8928" spans="1:2" x14ac:dyDescent="0.15">
      <c r="A8928">
        <v>1.381956826662645E-4</v>
      </c>
      <c r="B8928">
        <v>1.7145976424217221E-2</v>
      </c>
    </row>
    <row r="8929" spans="1:2" x14ac:dyDescent="0.15">
      <c r="A8929">
        <v>2.341690560569987E-4</v>
      </c>
      <c r="B8929">
        <v>-6.9516107439994812E-2</v>
      </c>
    </row>
    <row r="8930" spans="1:2" x14ac:dyDescent="0.15">
      <c r="A8930">
        <v>9.8353288194630295E-5</v>
      </c>
      <c r="B8930">
        <v>4.8754259943962097E-2</v>
      </c>
    </row>
    <row r="8931" spans="1:2" x14ac:dyDescent="0.15">
      <c r="A8931">
        <v>-1.6675237566232681E-4</v>
      </c>
      <c r="B8931">
        <v>-6.0114886611700058E-2</v>
      </c>
    </row>
    <row r="8932" spans="1:2" x14ac:dyDescent="0.15">
      <c r="A8932">
        <v>1.694996899459511E-4</v>
      </c>
      <c r="B8932">
        <v>-3.3705521374940872E-2</v>
      </c>
    </row>
    <row r="8933" spans="1:2" x14ac:dyDescent="0.15">
      <c r="A8933">
        <v>-3.7560411146841938E-4</v>
      </c>
      <c r="B8933">
        <v>4.9718461930751801E-2</v>
      </c>
    </row>
    <row r="8934" spans="1:2" x14ac:dyDescent="0.15">
      <c r="A8934">
        <v>-4.6852361992932862E-4</v>
      </c>
      <c r="B8934">
        <v>1.5844875946640968E-2</v>
      </c>
    </row>
    <row r="8935" spans="1:2" x14ac:dyDescent="0.15">
      <c r="A8935">
        <v>-6.1194114095997065E-5</v>
      </c>
      <c r="B8935">
        <v>0</v>
      </c>
    </row>
    <row r="8936" spans="1:2" x14ac:dyDescent="0.15">
      <c r="A8936">
        <v>3.6855801590718329E-4</v>
      </c>
      <c r="B8936">
        <v>0</v>
      </c>
    </row>
    <row r="8937" spans="1:2" x14ac:dyDescent="0.15">
      <c r="A8937">
        <v>3.4297662205062812E-4</v>
      </c>
      <c r="B8937">
        <v>0</v>
      </c>
    </row>
    <row r="8938" spans="1:2" x14ac:dyDescent="0.15">
      <c r="A8938">
        <v>3.6581107997335488E-4</v>
      </c>
      <c r="B8938">
        <v>0</v>
      </c>
    </row>
    <row r="8939" spans="1:2" x14ac:dyDescent="0.15">
      <c r="A8939">
        <v>-1.8910136714112011E-4</v>
      </c>
      <c r="B8939">
        <v>4.98201884329319E-2</v>
      </c>
    </row>
    <row r="8940" spans="1:2" x14ac:dyDescent="0.15">
      <c r="A8940">
        <v>-8.3356528193689883E-5</v>
      </c>
      <c r="B8940">
        <v>0</v>
      </c>
    </row>
    <row r="8941" spans="1:2" x14ac:dyDescent="0.15">
      <c r="A8941">
        <v>4.7844372375038802E-7</v>
      </c>
      <c r="B8941">
        <v>0</v>
      </c>
    </row>
    <row r="8942" spans="1:2" x14ac:dyDescent="0.15">
      <c r="A8942">
        <v>1.2840460985898969E-3</v>
      </c>
      <c r="B8942">
        <v>-6.1250209808349609E-2</v>
      </c>
    </row>
    <row r="8943" spans="1:2" x14ac:dyDescent="0.15">
      <c r="A8943">
        <v>2.7183798374608159E-4</v>
      </c>
      <c r="B8943">
        <v>0</v>
      </c>
    </row>
    <row r="8944" spans="1:2" x14ac:dyDescent="0.15">
      <c r="A8944">
        <v>-1.834199110817281E-6</v>
      </c>
      <c r="B8944">
        <v>0</v>
      </c>
    </row>
    <row r="8945" spans="1:2" x14ac:dyDescent="0.15">
      <c r="A8945">
        <v>6.593317084480077E-5</v>
      </c>
      <c r="B8945">
        <v>0</v>
      </c>
    </row>
    <row r="8946" spans="1:2" x14ac:dyDescent="0.15">
      <c r="A8946">
        <v>2.5712916976772249E-4</v>
      </c>
      <c r="B8946">
        <v>0</v>
      </c>
    </row>
    <row r="8947" spans="1:2" x14ac:dyDescent="0.15">
      <c r="A8947">
        <v>3.3991897362284362E-4</v>
      </c>
      <c r="B8947">
        <v>-1.8846675753593441E-2</v>
      </c>
    </row>
    <row r="8948" spans="1:2" x14ac:dyDescent="0.15">
      <c r="A8948">
        <v>2.039692917605862E-4</v>
      </c>
      <c r="B8948">
        <v>1.283413078635931E-2</v>
      </c>
    </row>
    <row r="8949" spans="1:2" x14ac:dyDescent="0.15">
      <c r="A8949">
        <v>3.0310789588838821E-4</v>
      </c>
      <c r="B8949">
        <v>-5.5999487638473511E-2</v>
      </c>
    </row>
    <row r="8950" spans="1:2" x14ac:dyDescent="0.15">
      <c r="A8950">
        <v>8.3839613944292068E-4</v>
      </c>
      <c r="B8950">
        <v>4.8886284232139587E-2</v>
      </c>
    </row>
    <row r="8951" spans="1:2" x14ac:dyDescent="0.15">
      <c r="A8951">
        <v>-1.368076482322067E-4</v>
      </c>
      <c r="B8951">
        <v>-6.2160089612007141E-2</v>
      </c>
    </row>
    <row r="8952" spans="1:2" x14ac:dyDescent="0.15">
      <c r="A8952">
        <v>1.1156658874824641E-3</v>
      </c>
      <c r="B8952">
        <v>-3.5085923969745643E-2</v>
      </c>
    </row>
    <row r="8953" spans="1:2" x14ac:dyDescent="0.15">
      <c r="A8953">
        <v>4.0830360376276081E-4</v>
      </c>
      <c r="B8953">
        <v>5.6508742272853851E-2</v>
      </c>
    </row>
    <row r="8954" spans="1:2" x14ac:dyDescent="0.15">
      <c r="A8954">
        <v>-8.1311928806826472E-4</v>
      </c>
      <c r="B8954">
        <v>3.2015666365623467E-2</v>
      </c>
    </row>
    <row r="8955" spans="1:2" x14ac:dyDescent="0.15">
      <c r="A8955">
        <v>-3.1913667044136673E-5</v>
      </c>
      <c r="B8955">
        <v>0</v>
      </c>
    </row>
    <row r="8956" spans="1:2" x14ac:dyDescent="0.15">
      <c r="A8956">
        <v>-2.6085751596838241E-4</v>
      </c>
      <c r="B8956">
        <v>0</v>
      </c>
    </row>
    <row r="8957" spans="1:2" x14ac:dyDescent="0.15">
      <c r="A8957">
        <v>-1.063174568116665E-4</v>
      </c>
      <c r="B8957">
        <v>0</v>
      </c>
    </row>
    <row r="8958" spans="1:2" x14ac:dyDescent="0.15">
      <c r="A8958">
        <v>4.4597164378501469E-4</v>
      </c>
      <c r="B8958">
        <v>0</v>
      </c>
    </row>
    <row r="8959" spans="1:2" x14ac:dyDescent="0.15">
      <c r="A8959">
        <v>4.1998224332928658E-4</v>
      </c>
      <c r="B8959">
        <v>5.6488014757633209E-2</v>
      </c>
    </row>
    <row r="8960" spans="1:2" x14ac:dyDescent="0.15">
      <c r="A8960">
        <v>-1.7491943435743451E-4</v>
      </c>
      <c r="B8960">
        <v>0</v>
      </c>
    </row>
    <row r="8961" spans="1:2" x14ac:dyDescent="0.15">
      <c r="A8961">
        <v>7.9898069088812917E-5</v>
      </c>
      <c r="B8961">
        <v>0</v>
      </c>
    </row>
    <row r="8962" spans="1:2" x14ac:dyDescent="0.15">
      <c r="A8962">
        <v>-4.4516418711282307E-4</v>
      </c>
      <c r="B8962">
        <v>-5.3245596587657928E-2</v>
      </c>
    </row>
    <row r="8963" spans="1:2" x14ac:dyDescent="0.15">
      <c r="A8963">
        <v>4.6719025704078383E-5</v>
      </c>
      <c r="B8963">
        <v>0</v>
      </c>
    </row>
    <row r="8964" spans="1:2" x14ac:dyDescent="0.15">
      <c r="A8964">
        <v>9.2504538770299405E-5</v>
      </c>
      <c r="B8964">
        <v>0</v>
      </c>
    </row>
    <row r="8965" spans="1:2" x14ac:dyDescent="0.15">
      <c r="A8965">
        <v>-1.2878063716925681E-4</v>
      </c>
      <c r="B8965">
        <v>0</v>
      </c>
    </row>
    <row r="8966" spans="1:2" x14ac:dyDescent="0.15">
      <c r="A8966">
        <v>-2.2766650363337251E-4</v>
      </c>
      <c r="B8966">
        <v>0</v>
      </c>
    </row>
    <row r="8967" spans="1:2" x14ac:dyDescent="0.15">
      <c r="A8967">
        <v>8.6410555013571866E-6</v>
      </c>
      <c r="B8967">
        <v>-1.5946933999657631E-2</v>
      </c>
    </row>
    <row r="8968" spans="1:2" x14ac:dyDescent="0.15">
      <c r="A8968">
        <v>1.2136677105445409E-4</v>
      </c>
      <c r="B8968">
        <v>2.0819626748561859E-2</v>
      </c>
    </row>
    <row r="8969" spans="1:2" x14ac:dyDescent="0.15">
      <c r="A8969">
        <v>6.0233112890273333E-4</v>
      </c>
      <c r="B8969">
        <v>-5.2076760679483407E-2</v>
      </c>
    </row>
    <row r="8970" spans="1:2" x14ac:dyDescent="0.15">
      <c r="A8970">
        <v>-5.8719564549392089E-5</v>
      </c>
      <c r="B8970">
        <v>4.1734788566827767E-2</v>
      </c>
    </row>
    <row r="8971" spans="1:2" x14ac:dyDescent="0.15">
      <c r="A8971">
        <v>5.8847585023613647E-5</v>
      </c>
      <c r="B8971">
        <v>-4.9680128693580627E-2</v>
      </c>
    </row>
    <row r="8972" spans="1:2" x14ac:dyDescent="0.15">
      <c r="A8972">
        <v>5.770483985543251E-4</v>
      </c>
      <c r="B8972">
        <v>-3.6275997757911682E-2</v>
      </c>
    </row>
    <row r="8973" spans="1:2" x14ac:dyDescent="0.15">
      <c r="A8973">
        <v>1.3736134860664609E-5</v>
      </c>
      <c r="B8973">
        <v>5.5021278560161591E-2</v>
      </c>
    </row>
    <row r="8974" spans="1:2" x14ac:dyDescent="0.15">
      <c r="A8974">
        <v>-1.1241155443713069E-3</v>
      </c>
      <c r="B8974">
        <v>4.2395491153001792E-2</v>
      </c>
    </row>
    <row r="8975" spans="1:2" x14ac:dyDescent="0.15">
      <c r="A8975">
        <v>-2.2610924497712401E-4</v>
      </c>
      <c r="B8975">
        <v>0</v>
      </c>
    </row>
    <row r="8976" spans="1:2" x14ac:dyDescent="0.15">
      <c r="A8976">
        <v>-2.2574047034140679E-4</v>
      </c>
      <c r="B8976">
        <v>0</v>
      </c>
    </row>
    <row r="8977" spans="1:2" x14ac:dyDescent="0.15">
      <c r="A8977">
        <v>3.5541737452149391E-4</v>
      </c>
      <c r="B8977">
        <v>0</v>
      </c>
    </row>
    <row r="8978" spans="1:2" x14ac:dyDescent="0.15">
      <c r="A8978">
        <v>4.1887900442816323E-4</v>
      </c>
      <c r="B8978">
        <v>0</v>
      </c>
    </row>
    <row r="8979" spans="1:2" x14ac:dyDescent="0.15">
      <c r="A8979">
        <v>2.4406467855442321E-4</v>
      </c>
      <c r="B8979">
        <v>5.5789794772863388E-2</v>
      </c>
    </row>
    <row r="8980" spans="1:2" x14ac:dyDescent="0.15">
      <c r="A8980">
        <v>1.488176621933235E-5</v>
      </c>
      <c r="B8980">
        <v>0</v>
      </c>
    </row>
    <row r="8981" spans="1:2" x14ac:dyDescent="0.15">
      <c r="A8981">
        <v>1.4729796384926891E-4</v>
      </c>
      <c r="B8981">
        <v>0</v>
      </c>
    </row>
    <row r="8982" spans="1:2" x14ac:dyDescent="0.15">
      <c r="A8982">
        <v>1.2743692786898461E-4</v>
      </c>
      <c r="B8982">
        <v>-4.6354953199625022E-2</v>
      </c>
    </row>
    <row r="8983" spans="1:2" x14ac:dyDescent="0.15">
      <c r="A8983">
        <v>2.2638755035586661E-4</v>
      </c>
      <c r="B8983">
        <v>0</v>
      </c>
    </row>
    <row r="8984" spans="1:2" x14ac:dyDescent="0.15">
      <c r="A8984">
        <v>-1.07922125607729E-4</v>
      </c>
      <c r="B8984">
        <v>0</v>
      </c>
    </row>
    <row r="8985" spans="1:2" x14ac:dyDescent="0.15">
      <c r="A8985">
        <v>2.574112440925092E-4</v>
      </c>
      <c r="B8985">
        <v>0</v>
      </c>
    </row>
    <row r="8986" spans="1:2" x14ac:dyDescent="0.15">
      <c r="A8986">
        <v>4.5429915189743042E-5</v>
      </c>
      <c r="B8986">
        <v>0</v>
      </c>
    </row>
    <row r="8987" spans="1:2" x14ac:dyDescent="0.15">
      <c r="A8987">
        <v>4.092697927262634E-4</v>
      </c>
      <c r="B8987">
        <v>-2.736488543450832E-2</v>
      </c>
    </row>
    <row r="8988" spans="1:2" x14ac:dyDescent="0.15">
      <c r="A8988">
        <v>-2.5452897534705698E-4</v>
      </c>
      <c r="B8988">
        <v>1.511015277355909E-2</v>
      </c>
    </row>
    <row r="8989" spans="1:2" x14ac:dyDescent="0.15">
      <c r="A8989">
        <v>-3.2565204310230911E-4</v>
      </c>
      <c r="B8989">
        <v>-4.952533170580864E-2</v>
      </c>
    </row>
    <row r="8990" spans="1:2" x14ac:dyDescent="0.15">
      <c r="A8990">
        <v>-4.2975927499355748E-5</v>
      </c>
      <c r="B8990">
        <v>2.590679191052914E-2</v>
      </c>
    </row>
    <row r="8991" spans="1:2" x14ac:dyDescent="0.15">
      <c r="A8991">
        <v>-8.1596059317234904E-5</v>
      </c>
      <c r="B8991">
        <v>-3.2484970986843109E-2</v>
      </c>
    </row>
    <row r="8992" spans="1:2" x14ac:dyDescent="0.15">
      <c r="A8992">
        <v>-2.2795035329181701E-4</v>
      </c>
      <c r="B8992">
        <v>-4.5251049101352692E-2</v>
      </c>
    </row>
    <row r="8993" spans="1:2" x14ac:dyDescent="0.15">
      <c r="A8993">
        <v>5.6501768995076418E-4</v>
      </c>
      <c r="B8993">
        <v>6.0952335596084588E-2</v>
      </c>
    </row>
    <row r="8994" spans="1:2" x14ac:dyDescent="0.15">
      <c r="A8994">
        <v>3.6685290979221458E-4</v>
      </c>
      <c r="B8994">
        <v>4.2984653264284127E-2</v>
      </c>
    </row>
    <row r="8995" spans="1:2" x14ac:dyDescent="0.15">
      <c r="A8995">
        <v>4.0141723729902878E-5</v>
      </c>
      <c r="B8995">
        <v>0</v>
      </c>
    </row>
    <row r="8996" spans="1:2" x14ac:dyDescent="0.15">
      <c r="A8996">
        <v>-4.4499544310383499E-4</v>
      </c>
      <c r="B8996">
        <v>0</v>
      </c>
    </row>
    <row r="8997" spans="1:2" x14ac:dyDescent="0.15">
      <c r="A8997">
        <v>-4.8428794252686203E-4</v>
      </c>
      <c r="B8997">
        <v>0</v>
      </c>
    </row>
    <row r="8998" spans="1:2" x14ac:dyDescent="0.15">
      <c r="A8998">
        <v>4.7422308125533158E-4</v>
      </c>
      <c r="B8998">
        <v>0</v>
      </c>
    </row>
    <row r="8999" spans="1:2" x14ac:dyDescent="0.15">
      <c r="A8999">
        <v>-4.0969275869429111E-4</v>
      </c>
      <c r="B8999">
        <v>5.6494012475013733E-2</v>
      </c>
    </row>
    <row r="9000" spans="1:2" x14ac:dyDescent="0.15">
      <c r="A9000">
        <v>2.814664039760828E-4</v>
      </c>
      <c r="B9000">
        <v>0</v>
      </c>
    </row>
    <row r="9001" spans="1:2" x14ac:dyDescent="0.15">
      <c r="A9001">
        <v>-5.5658889323240153E-5</v>
      </c>
      <c r="B9001">
        <v>0</v>
      </c>
    </row>
    <row r="9002" spans="1:2" x14ac:dyDescent="0.15">
      <c r="A9002">
        <v>2.760154893621802E-5</v>
      </c>
      <c r="B9002">
        <v>-4.0150869637727737E-2</v>
      </c>
    </row>
    <row r="9003" spans="1:2" x14ac:dyDescent="0.15">
      <c r="A9003">
        <v>4.2208480408589821E-6</v>
      </c>
      <c r="B9003">
        <v>0</v>
      </c>
    </row>
    <row r="9004" spans="1:2" x14ac:dyDescent="0.15">
      <c r="A9004">
        <v>-5.2689949370687827E-5</v>
      </c>
      <c r="B9004">
        <v>0</v>
      </c>
    </row>
    <row r="9005" spans="1:2" x14ac:dyDescent="0.15">
      <c r="A9005">
        <v>3.9889654726721352E-4</v>
      </c>
      <c r="B9005">
        <v>0</v>
      </c>
    </row>
    <row r="9006" spans="1:2" x14ac:dyDescent="0.15">
      <c r="A9006">
        <v>1.0325941548217089E-4</v>
      </c>
      <c r="B9006">
        <v>0</v>
      </c>
    </row>
    <row r="9007" spans="1:2" x14ac:dyDescent="0.15">
      <c r="A9007">
        <v>1.6235125076491391E-4</v>
      </c>
      <c r="B9007">
        <v>-3.8947124034166343E-2</v>
      </c>
    </row>
    <row r="9008" spans="1:2" x14ac:dyDescent="0.15">
      <c r="A9008">
        <v>1.3223972928244621E-4</v>
      </c>
      <c r="B9008">
        <v>-4.1926139965653419E-3</v>
      </c>
    </row>
    <row r="9009" spans="1:2" x14ac:dyDescent="0.15">
      <c r="A9009">
        <v>-7.0068730565253645E-5</v>
      </c>
      <c r="B9009">
        <v>-4.6673938632011407E-2</v>
      </c>
    </row>
    <row r="9010" spans="1:2" x14ac:dyDescent="0.15">
      <c r="A9010">
        <v>-3.0293091549538081E-4</v>
      </c>
      <c r="B9010">
        <v>9.1284969821572304E-3</v>
      </c>
    </row>
    <row r="9011" spans="1:2" x14ac:dyDescent="0.15">
      <c r="A9011">
        <v>1.9403163605602462E-5</v>
      </c>
      <c r="B9011">
        <v>-2.549500577151775E-2</v>
      </c>
    </row>
    <row r="9012" spans="1:2" x14ac:dyDescent="0.15">
      <c r="A9012">
        <v>-2.5539107155054812E-3</v>
      </c>
      <c r="B9012">
        <v>-6.625782698392868E-2</v>
      </c>
    </row>
    <row r="9013" spans="1:2" x14ac:dyDescent="0.15">
      <c r="A9013">
        <v>3.7129511474631732E-4</v>
      </c>
      <c r="B9013">
        <v>5.6269112974405289E-2</v>
      </c>
    </row>
    <row r="9014" spans="1:2" x14ac:dyDescent="0.15">
      <c r="A9014">
        <v>9.0429699048399925E-4</v>
      </c>
      <c r="B9014">
        <v>4.3206207454204559E-2</v>
      </c>
    </row>
    <row r="9015" spans="1:2" x14ac:dyDescent="0.15">
      <c r="A9015">
        <v>1.3720129209104931E-4</v>
      </c>
      <c r="B9015">
        <v>0</v>
      </c>
    </row>
    <row r="9016" spans="1:2" x14ac:dyDescent="0.15">
      <c r="A9016">
        <v>3.7892433465458453E-4</v>
      </c>
      <c r="B9016">
        <v>0</v>
      </c>
    </row>
    <row r="9017" spans="1:2" x14ac:dyDescent="0.15">
      <c r="A9017">
        <v>9.1428140876814723E-4</v>
      </c>
      <c r="B9017">
        <v>0</v>
      </c>
    </row>
    <row r="9018" spans="1:2" x14ac:dyDescent="0.15">
      <c r="A9018">
        <v>4.7299914876930421E-4</v>
      </c>
      <c r="B9018">
        <v>0</v>
      </c>
    </row>
    <row r="9019" spans="1:2" x14ac:dyDescent="0.15">
      <c r="A9019">
        <v>-4.6457458665827289E-5</v>
      </c>
      <c r="B9019">
        <v>6.2498562037944787E-2</v>
      </c>
    </row>
    <row r="9020" spans="1:2" x14ac:dyDescent="0.15">
      <c r="A9020">
        <v>1.033699954859912E-3</v>
      </c>
      <c r="B9020">
        <v>0</v>
      </c>
    </row>
    <row r="9021" spans="1:2" x14ac:dyDescent="0.15">
      <c r="A9021">
        <v>9.1367820277810097E-4</v>
      </c>
      <c r="B9021">
        <v>0</v>
      </c>
    </row>
    <row r="9022" spans="1:2" x14ac:dyDescent="0.15">
      <c r="A9022">
        <v>4.3960087350569671E-4</v>
      </c>
      <c r="B9022">
        <v>-4.3112572282552719E-2</v>
      </c>
    </row>
    <row r="9023" spans="1:2" x14ac:dyDescent="0.15">
      <c r="A9023">
        <v>-3.2065642881207168E-4</v>
      </c>
      <c r="B9023">
        <v>0</v>
      </c>
    </row>
    <row r="9024" spans="1:2" x14ac:dyDescent="0.15">
      <c r="A9024">
        <v>5.2881467854604125E-4</v>
      </c>
      <c r="B9024">
        <v>0</v>
      </c>
    </row>
    <row r="9025" spans="1:2" x14ac:dyDescent="0.15">
      <c r="A9025">
        <v>1.5781600086484099E-4</v>
      </c>
      <c r="B9025">
        <v>0</v>
      </c>
    </row>
    <row r="9026" spans="1:2" x14ac:dyDescent="0.15">
      <c r="A9026">
        <v>1.2639613123610621E-4</v>
      </c>
      <c r="B9026">
        <v>0</v>
      </c>
    </row>
    <row r="9027" spans="1:2" x14ac:dyDescent="0.15">
      <c r="A9027">
        <v>4.4120792153989903E-5</v>
      </c>
      <c r="B9027">
        <v>-4.0786910802125931E-2</v>
      </c>
    </row>
    <row r="9028" spans="1:2" x14ac:dyDescent="0.15">
      <c r="A9028">
        <v>3.3457938116043813E-5</v>
      </c>
      <c r="B9028">
        <v>-1.126853562891483E-2</v>
      </c>
    </row>
    <row r="9029" spans="1:2" x14ac:dyDescent="0.15">
      <c r="A9029">
        <v>-9.0520840603858232E-4</v>
      </c>
      <c r="B9029">
        <v>-5.0714042037725449E-2</v>
      </c>
    </row>
    <row r="9030" spans="1:2" x14ac:dyDescent="0.15">
      <c r="A9030">
        <v>-3.3963375608436758E-4</v>
      </c>
      <c r="B9030">
        <v>3.6415911745280032E-3</v>
      </c>
    </row>
    <row r="9031" spans="1:2" x14ac:dyDescent="0.15">
      <c r="A9031">
        <v>3.8616370147792622E-5</v>
      </c>
      <c r="B9031">
        <v>-2.07169633358717E-2</v>
      </c>
    </row>
    <row r="9032" spans="1:2" x14ac:dyDescent="0.15">
      <c r="A9032">
        <v>-4.6172155998647213E-3</v>
      </c>
      <c r="B9032">
        <v>-8.8191822171211243E-2</v>
      </c>
    </row>
    <row r="9033" spans="1:2" x14ac:dyDescent="0.15">
      <c r="A9033">
        <v>2.4412274069618431E-4</v>
      </c>
      <c r="B9033">
        <v>4.468807578086853E-2</v>
      </c>
    </row>
    <row r="9034" spans="1:2" x14ac:dyDescent="0.15">
      <c r="A9034">
        <v>3.9795954944565892E-4</v>
      </c>
      <c r="B9034">
        <v>4.9304425716400153E-2</v>
      </c>
    </row>
    <row r="9035" spans="1:2" x14ac:dyDescent="0.15">
      <c r="A9035">
        <v>1.3981305528432131E-4</v>
      </c>
      <c r="B9035">
        <v>0</v>
      </c>
    </row>
    <row r="9036" spans="1:2" x14ac:dyDescent="0.15">
      <c r="A9036">
        <v>1.4177845150697979E-4</v>
      </c>
      <c r="B9036">
        <v>0</v>
      </c>
    </row>
    <row r="9037" spans="1:2" x14ac:dyDescent="0.15">
      <c r="A9037">
        <v>-6.1157967138569802E-5</v>
      </c>
      <c r="B9037">
        <v>0</v>
      </c>
    </row>
    <row r="9038" spans="1:2" x14ac:dyDescent="0.15">
      <c r="A9038">
        <v>4.0626755799166858E-4</v>
      </c>
      <c r="B9038">
        <v>0</v>
      </c>
    </row>
    <row r="9039" spans="1:2" x14ac:dyDescent="0.15">
      <c r="A9039">
        <v>-2.372317248955369E-4</v>
      </c>
      <c r="B9039">
        <v>5.6386318057775497E-2</v>
      </c>
    </row>
    <row r="9040" spans="1:2" x14ac:dyDescent="0.15">
      <c r="A9040">
        <v>-4.4545458513312042E-4</v>
      </c>
      <c r="B9040">
        <v>0</v>
      </c>
    </row>
    <row r="9041" spans="1:2" x14ac:dyDescent="0.15">
      <c r="A9041">
        <v>1.6097270417958501E-4</v>
      </c>
      <c r="B9041">
        <v>0</v>
      </c>
    </row>
    <row r="9042" spans="1:2" x14ac:dyDescent="0.15">
      <c r="A9042">
        <v>-4.0077869198285038E-4</v>
      </c>
      <c r="B9042">
        <v>-4.3633941560983658E-2</v>
      </c>
    </row>
    <row r="9043" spans="1:2" x14ac:dyDescent="0.15">
      <c r="A9043">
        <v>-1.375468127662316E-4</v>
      </c>
      <c r="B9043">
        <v>0</v>
      </c>
    </row>
    <row r="9044" spans="1:2" x14ac:dyDescent="0.15">
      <c r="A9044">
        <v>-3.0840511317364872E-4</v>
      </c>
      <c r="B9044">
        <v>0</v>
      </c>
    </row>
    <row r="9045" spans="1:2" x14ac:dyDescent="0.15">
      <c r="A9045">
        <v>1.997372601181269E-5</v>
      </c>
      <c r="B9045">
        <v>0</v>
      </c>
    </row>
    <row r="9046" spans="1:2" x14ac:dyDescent="0.15">
      <c r="A9046">
        <v>1.1171691585332161E-4</v>
      </c>
      <c r="B9046">
        <v>0</v>
      </c>
    </row>
    <row r="9047" spans="1:2" x14ac:dyDescent="0.15">
      <c r="A9047">
        <v>4.9524474889039993E-5</v>
      </c>
      <c r="B9047">
        <v>-4.143102839589119E-2</v>
      </c>
    </row>
    <row r="9048" spans="1:2" x14ac:dyDescent="0.15">
      <c r="A9048">
        <v>2.9487829306162888E-4</v>
      </c>
      <c r="B9048">
        <v>-9.4297351315617561E-3</v>
      </c>
    </row>
    <row r="9049" spans="1:2" x14ac:dyDescent="0.15">
      <c r="A9049">
        <v>-1.808271772461012E-4</v>
      </c>
      <c r="B9049">
        <v>-5.5557534098625183E-2</v>
      </c>
    </row>
    <row r="9050" spans="1:2" x14ac:dyDescent="0.15">
      <c r="A9050">
        <v>4.0601892396807671E-4</v>
      </c>
      <c r="B9050">
        <v>8.0289226025342941E-3</v>
      </c>
    </row>
    <row r="9051" spans="1:2" x14ac:dyDescent="0.15">
      <c r="A9051">
        <v>1.3024239160586151E-4</v>
      </c>
      <c r="B9051">
        <v>-2.0560892298817631E-2</v>
      </c>
    </row>
    <row r="9052" spans="1:2" x14ac:dyDescent="0.15">
      <c r="A9052">
        <v>-5.578919779509306E-3</v>
      </c>
      <c r="B9052">
        <v>-9.8934397101402283E-2</v>
      </c>
    </row>
    <row r="9053" spans="1:2" x14ac:dyDescent="0.15">
      <c r="A9053">
        <v>1.3334295363165441E-4</v>
      </c>
      <c r="B9053">
        <v>4.2792458087205887E-2</v>
      </c>
    </row>
    <row r="9054" spans="1:2" x14ac:dyDescent="0.15">
      <c r="A9054">
        <v>6.6200780565850437E-5</v>
      </c>
      <c r="B9054">
        <v>4.2023256421089172E-2</v>
      </c>
    </row>
    <row r="9055" spans="1:2" x14ac:dyDescent="0.15">
      <c r="A9055">
        <v>-3.8374317227862782E-5</v>
      </c>
      <c r="B9055">
        <v>0</v>
      </c>
    </row>
    <row r="9056" spans="1:2" x14ac:dyDescent="0.15">
      <c r="A9056">
        <v>-4.3263175757601863E-4</v>
      </c>
      <c r="B9056">
        <v>0</v>
      </c>
    </row>
    <row r="9057" spans="1:2" x14ac:dyDescent="0.15">
      <c r="A9057">
        <v>-2.359433528908994E-5</v>
      </c>
      <c r="B9057">
        <v>0</v>
      </c>
    </row>
    <row r="9058" spans="1:2" x14ac:dyDescent="0.15">
      <c r="A9058">
        <v>1.2741952377837151E-4</v>
      </c>
      <c r="B9058">
        <v>0</v>
      </c>
    </row>
    <row r="9059" spans="1:2" x14ac:dyDescent="0.15">
      <c r="A9059">
        <v>1.865081576397642E-4</v>
      </c>
      <c r="B9059">
        <v>3.7084110081195831E-2</v>
      </c>
    </row>
    <row r="9060" spans="1:2" x14ac:dyDescent="0.15">
      <c r="A9060">
        <v>1.40861448016949E-4</v>
      </c>
      <c r="B9060">
        <v>0</v>
      </c>
    </row>
    <row r="9061" spans="1:2" x14ac:dyDescent="0.15">
      <c r="A9061">
        <v>-6.4650841522961855E-4</v>
      </c>
      <c r="B9061">
        <v>0</v>
      </c>
    </row>
    <row r="9062" spans="1:2" x14ac:dyDescent="0.15">
      <c r="A9062">
        <v>-1.153405988588929E-3</v>
      </c>
      <c r="B9062">
        <v>-4.1141729801893227E-2</v>
      </c>
    </row>
    <row r="9063" spans="1:2" x14ac:dyDescent="0.15">
      <c r="A9063">
        <v>2.8491433477029199E-4</v>
      </c>
      <c r="B9063">
        <v>0</v>
      </c>
    </row>
    <row r="9064" spans="1:2" x14ac:dyDescent="0.15">
      <c r="A9064">
        <v>-3.2651695073582232E-4</v>
      </c>
      <c r="B9064">
        <v>0</v>
      </c>
    </row>
    <row r="9065" spans="1:2" x14ac:dyDescent="0.15">
      <c r="A9065">
        <v>-1.3246627349872139E-4</v>
      </c>
      <c r="B9065">
        <v>0</v>
      </c>
    </row>
    <row r="9066" spans="1:2" x14ac:dyDescent="0.15">
      <c r="A9066">
        <v>2.4473696612403731E-5</v>
      </c>
      <c r="B9066">
        <v>0</v>
      </c>
    </row>
    <row r="9067" spans="1:2" x14ac:dyDescent="0.15">
      <c r="A9067">
        <v>-3.8585960282944137E-4</v>
      </c>
      <c r="B9067">
        <v>-4.5144196599721909E-2</v>
      </c>
    </row>
    <row r="9068" spans="1:2" x14ac:dyDescent="0.15">
      <c r="A9068">
        <v>-1.524020190117881E-4</v>
      </c>
      <c r="B9068">
        <v>-6.2458501197397709E-3</v>
      </c>
    </row>
    <row r="9069" spans="1:2" x14ac:dyDescent="0.15">
      <c r="A9069">
        <v>3.7821777368662879E-5</v>
      </c>
      <c r="B9069">
        <v>-5.6833896785974503E-2</v>
      </c>
    </row>
    <row r="9070" spans="1:2" x14ac:dyDescent="0.15">
      <c r="A9070">
        <v>-8.5184117779135704E-4</v>
      </c>
      <c r="B9070">
        <v>1.103750243782997E-2</v>
      </c>
    </row>
    <row r="9071" spans="1:2" x14ac:dyDescent="0.15">
      <c r="A9071">
        <v>1.4236288552638141E-4</v>
      </c>
      <c r="B9071">
        <v>-3.2450329512357712E-2</v>
      </c>
    </row>
    <row r="9072" spans="1:2" x14ac:dyDescent="0.15">
      <c r="A9072">
        <v>-6.2678479589521876E-3</v>
      </c>
      <c r="B9072">
        <v>-9.3315601348876953E-2</v>
      </c>
    </row>
    <row r="9073" spans="1:2" x14ac:dyDescent="0.15">
      <c r="A9073">
        <v>1.133616824517958E-4</v>
      </c>
      <c r="B9073">
        <v>3.2297216355800629E-2</v>
      </c>
    </row>
    <row r="9074" spans="1:2" x14ac:dyDescent="0.15">
      <c r="A9074">
        <v>1.4482239203061911E-4</v>
      </c>
      <c r="B9074">
        <v>2.6327880099415779E-2</v>
      </c>
    </row>
    <row r="9075" spans="1:2" x14ac:dyDescent="0.15">
      <c r="A9075">
        <v>2.1431716959341429E-5</v>
      </c>
      <c r="B9075">
        <v>0</v>
      </c>
    </row>
    <row r="9076" spans="1:2" x14ac:dyDescent="0.15">
      <c r="A9076">
        <v>-7.3610566323623061E-4</v>
      </c>
      <c r="B9076">
        <v>0</v>
      </c>
    </row>
    <row r="9077" spans="1:2" x14ac:dyDescent="0.15">
      <c r="A9077">
        <v>-1.5926209744066E-4</v>
      </c>
      <c r="B9077">
        <v>0</v>
      </c>
    </row>
    <row r="9078" spans="1:2" x14ac:dyDescent="0.15">
      <c r="A9078">
        <v>7.6307929703034461E-5</v>
      </c>
      <c r="B9078">
        <v>0</v>
      </c>
    </row>
    <row r="9079" spans="1:2" x14ac:dyDescent="0.15">
      <c r="A9079">
        <v>-3.7018570583313698E-4</v>
      </c>
      <c r="B9079">
        <v>3.11505850404501E-2</v>
      </c>
    </row>
    <row r="9080" spans="1:2" x14ac:dyDescent="0.15">
      <c r="A9080">
        <v>3.5463701351545751E-4</v>
      </c>
      <c r="B9080">
        <v>0</v>
      </c>
    </row>
    <row r="9081" spans="1:2" x14ac:dyDescent="0.15">
      <c r="A9081">
        <v>1.6310808132402599E-4</v>
      </c>
      <c r="B9081">
        <v>0</v>
      </c>
    </row>
    <row r="9082" spans="1:2" x14ac:dyDescent="0.15">
      <c r="A9082">
        <v>-5.5105536011978984E-4</v>
      </c>
      <c r="B9082">
        <v>-4.9980476498603821E-2</v>
      </c>
    </row>
    <row r="9083" spans="1:2" x14ac:dyDescent="0.15">
      <c r="A9083">
        <v>-3.136302693746984E-4</v>
      </c>
      <c r="B9083">
        <v>0</v>
      </c>
    </row>
    <row r="9084" spans="1:2" x14ac:dyDescent="0.15">
      <c r="A9084">
        <v>-5.5938402510946623E-5</v>
      </c>
      <c r="B9084">
        <v>0</v>
      </c>
    </row>
    <row r="9085" spans="1:2" x14ac:dyDescent="0.15">
      <c r="A9085">
        <v>-9.7758183255791664E-4</v>
      </c>
      <c r="B9085">
        <v>0</v>
      </c>
    </row>
    <row r="9086" spans="1:2" x14ac:dyDescent="0.15">
      <c r="A9086">
        <v>4.265309835318476E-4</v>
      </c>
      <c r="B9086">
        <v>0</v>
      </c>
    </row>
    <row r="9087" spans="1:2" x14ac:dyDescent="0.15">
      <c r="A9087">
        <v>3.4071432310156519E-4</v>
      </c>
      <c r="B9087">
        <v>-4.7569658607244492E-2</v>
      </c>
    </row>
    <row r="9088" spans="1:2" x14ac:dyDescent="0.15">
      <c r="A9088">
        <v>1.809835521271452E-4</v>
      </c>
      <c r="B9088">
        <v>2.2590798325836658E-3</v>
      </c>
    </row>
    <row r="9089" spans="1:2" x14ac:dyDescent="0.15">
      <c r="A9089">
        <v>-1.454236771678552E-4</v>
      </c>
      <c r="B9089">
        <v>-5.7292867451906197E-2</v>
      </c>
    </row>
    <row r="9090" spans="1:2" x14ac:dyDescent="0.15">
      <c r="A9090">
        <v>-2.077518729493022E-4</v>
      </c>
      <c r="B9090">
        <v>2.4678101763129231E-2</v>
      </c>
    </row>
    <row r="9091" spans="1:2" x14ac:dyDescent="0.15">
      <c r="A9091">
        <v>1.159458988695405E-4</v>
      </c>
      <c r="B9091">
        <v>-4.2327877134084702E-2</v>
      </c>
    </row>
    <row r="9092" spans="1:2" x14ac:dyDescent="0.15">
      <c r="A9092">
        <v>-5.8926264755427837E-3</v>
      </c>
      <c r="B9092">
        <v>-8.475242555141449E-2</v>
      </c>
    </row>
    <row r="9093" spans="1:2" x14ac:dyDescent="0.15">
      <c r="A9093">
        <v>-2.7227660757489502E-4</v>
      </c>
      <c r="B9093">
        <v>1.9298043102025989E-2</v>
      </c>
    </row>
    <row r="9094" spans="1:2" x14ac:dyDescent="0.15">
      <c r="A9094">
        <v>2.206979661423247E-5</v>
      </c>
      <c r="B9094">
        <v>2.302618138492107E-2</v>
      </c>
    </row>
    <row r="9095" spans="1:2" x14ac:dyDescent="0.15">
      <c r="A9095">
        <v>-2.9691131203435361E-4</v>
      </c>
      <c r="B9095">
        <v>0</v>
      </c>
    </row>
    <row r="9096" spans="1:2" x14ac:dyDescent="0.15">
      <c r="A9096">
        <v>6.7550328094512224E-4</v>
      </c>
      <c r="B9096">
        <v>0</v>
      </c>
    </row>
    <row r="9097" spans="1:2" x14ac:dyDescent="0.15">
      <c r="A9097">
        <v>-2.8060222393833101E-4</v>
      </c>
      <c r="B9097">
        <v>0</v>
      </c>
    </row>
    <row r="9098" spans="1:2" x14ac:dyDescent="0.15">
      <c r="A9098">
        <v>2.6600659475661809E-4</v>
      </c>
      <c r="B9098">
        <v>0</v>
      </c>
    </row>
    <row r="9099" spans="1:2" x14ac:dyDescent="0.15">
      <c r="A9099">
        <v>5.6846853112801909E-4</v>
      </c>
      <c r="B9099">
        <v>4.5614905655384057E-2</v>
      </c>
    </row>
    <row r="9100" spans="1:2" x14ac:dyDescent="0.15">
      <c r="A9100">
        <v>-4.4649845222011209E-4</v>
      </c>
      <c r="B9100">
        <v>0</v>
      </c>
    </row>
    <row r="9101" spans="1:2" x14ac:dyDescent="0.15">
      <c r="A9101">
        <v>2.764300734270364E-4</v>
      </c>
      <c r="B9101">
        <v>0</v>
      </c>
    </row>
    <row r="9102" spans="1:2" x14ac:dyDescent="0.15">
      <c r="A9102">
        <v>1.513540046289563E-3</v>
      </c>
      <c r="B9102">
        <v>-6.4965918660163879E-2</v>
      </c>
    </row>
    <row r="9103" spans="1:2" x14ac:dyDescent="0.15">
      <c r="A9103">
        <v>1.8146107322536409E-4</v>
      </c>
      <c r="B9103">
        <v>0</v>
      </c>
    </row>
    <row r="9104" spans="1:2" x14ac:dyDescent="0.15">
      <c r="A9104">
        <v>1.8010894564213231E-5</v>
      </c>
      <c r="B9104">
        <v>0</v>
      </c>
    </row>
    <row r="9105" spans="1:2" x14ac:dyDescent="0.15">
      <c r="A9105">
        <v>-5.3393794223666191E-4</v>
      </c>
      <c r="B9105">
        <v>0</v>
      </c>
    </row>
    <row r="9106" spans="1:2" x14ac:dyDescent="0.15">
      <c r="A9106">
        <v>-3.2401399948867038E-5</v>
      </c>
      <c r="B9106">
        <v>0</v>
      </c>
    </row>
    <row r="9107" spans="1:2" x14ac:dyDescent="0.15">
      <c r="A9107">
        <v>-1.9259330292698001E-4</v>
      </c>
      <c r="B9107">
        <v>-5.2749671041965478E-2</v>
      </c>
    </row>
    <row r="9108" spans="1:2" x14ac:dyDescent="0.15">
      <c r="A9108">
        <v>1.7808401025831699E-5</v>
      </c>
      <c r="B9108">
        <v>4.8569682985544196E-3</v>
      </c>
    </row>
    <row r="9109" spans="1:2" x14ac:dyDescent="0.15">
      <c r="A9109">
        <v>2.6427171542309219E-4</v>
      </c>
      <c r="B9109">
        <v>-5.6335829198360443E-2</v>
      </c>
    </row>
    <row r="9110" spans="1:2" x14ac:dyDescent="0.15">
      <c r="A9110">
        <v>-2.5033921701833609E-5</v>
      </c>
      <c r="B9110">
        <v>5.1885638386011117E-2</v>
      </c>
    </row>
    <row r="9111" spans="1:2" x14ac:dyDescent="0.15">
      <c r="A9111">
        <v>4.584476409945637E-4</v>
      </c>
      <c r="B9111">
        <v>-4.4905915856361389E-2</v>
      </c>
    </row>
    <row r="9112" spans="1:2" x14ac:dyDescent="0.15">
      <c r="A9112">
        <v>-5.617794580757618E-3</v>
      </c>
      <c r="B9112">
        <v>-8.9460320770740509E-2</v>
      </c>
    </row>
    <row r="9113" spans="1:2" x14ac:dyDescent="0.15">
      <c r="A9113">
        <v>3.925827331840992E-4</v>
      </c>
      <c r="B9113">
        <v>2.696584165096283E-2</v>
      </c>
    </row>
    <row r="9114" spans="1:2" x14ac:dyDescent="0.15">
      <c r="A9114">
        <v>-6.8772264057770371E-4</v>
      </c>
      <c r="B9114">
        <v>2.2870311513543129E-2</v>
      </c>
    </row>
    <row r="9115" spans="1:2" x14ac:dyDescent="0.15">
      <c r="A9115">
        <v>3.2577721867710352E-4</v>
      </c>
      <c r="B9115">
        <v>0</v>
      </c>
    </row>
    <row r="9116" spans="1:2" x14ac:dyDescent="0.15">
      <c r="A9116">
        <v>-2.5476349401287729E-4</v>
      </c>
      <c r="B9116">
        <v>0</v>
      </c>
    </row>
    <row r="9117" spans="1:2" x14ac:dyDescent="0.15">
      <c r="A9117">
        <v>-7.4961141217499971E-4</v>
      </c>
      <c r="B9117">
        <v>0</v>
      </c>
    </row>
    <row r="9118" spans="1:2" x14ac:dyDescent="0.15">
      <c r="A9118">
        <v>8.8606131612323225E-5</v>
      </c>
      <c r="B9118">
        <v>0</v>
      </c>
    </row>
    <row r="9119" spans="1:2" x14ac:dyDescent="0.15">
      <c r="A9119">
        <v>7.1167032001540065E-4</v>
      </c>
      <c r="B9119">
        <v>5.0655707716941827E-2</v>
      </c>
    </row>
    <row r="9120" spans="1:2" x14ac:dyDescent="0.15">
      <c r="A9120">
        <v>2.3113870702218259E-4</v>
      </c>
      <c r="B9120">
        <v>0</v>
      </c>
    </row>
    <row r="9121" spans="1:2" x14ac:dyDescent="0.15">
      <c r="A9121">
        <v>4.2762520024552941E-5</v>
      </c>
      <c r="B9121">
        <v>0</v>
      </c>
    </row>
    <row r="9122" spans="1:2" x14ac:dyDescent="0.15">
      <c r="A9122">
        <v>-1.030549290589988E-3</v>
      </c>
      <c r="B9122">
        <v>-6.776389479637146E-2</v>
      </c>
    </row>
    <row r="9123" spans="1:2" x14ac:dyDescent="0.15">
      <c r="A9123">
        <v>4.9804738955572248E-4</v>
      </c>
      <c r="B9123">
        <v>0</v>
      </c>
    </row>
    <row r="9124" spans="1:2" x14ac:dyDescent="0.15">
      <c r="A9124">
        <v>-1.4420355728361761E-4</v>
      </c>
      <c r="B9124">
        <v>0</v>
      </c>
    </row>
    <row r="9125" spans="1:2" x14ac:dyDescent="0.15">
      <c r="A9125">
        <v>3.0619263998232782E-4</v>
      </c>
      <c r="B9125">
        <v>0</v>
      </c>
    </row>
    <row r="9126" spans="1:2" x14ac:dyDescent="0.15">
      <c r="A9126">
        <v>-1.127987852669321E-4</v>
      </c>
      <c r="B9126">
        <v>0</v>
      </c>
    </row>
    <row r="9127" spans="1:2" x14ac:dyDescent="0.15">
      <c r="A9127">
        <v>6.7707667767535895E-5</v>
      </c>
      <c r="B9127">
        <v>-5.641382560133934E-2</v>
      </c>
    </row>
    <row r="9128" spans="1:2" x14ac:dyDescent="0.15">
      <c r="A9128">
        <v>-3.4996194881387049E-4</v>
      </c>
      <c r="B9128">
        <v>4.4200518168509007E-3</v>
      </c>
    </row>
    <row r="9129" spans="1:2" x14ac:dyDescent="0.15">
      <c r="A9129">
        <v>-2.8444328927434981E-4</v>
      </c>
      <c r="B9129">
        <v>-5.7827223092317581E-2</v>
      </c>
    </row>
    <row r="9130" spans="1:2" x14ac:dyDescent="0.15">
      <c r="A9130">
        <v>6.0727167874574661E-4</v>
      </c>
      <c r="B9130">
        <v>6.3134618103504181E-2</v>
      </c>
    </row>
    <row r="9131" spans="1:2" x14ac:dyDescent="0.15">
      <c r="A9131">
        <v>-1.454653975088149E-4</v>
      </c>
      <c r="B9131">
        <v>-4.9659162759780877E-2</v>
      </c>
    </row>
    <row r="9132" spans="1:2" x14ac:dyDescent="0.15">
      <c r="A9132">
        <v>-4.5249122194945812E-3</v>
      </c>
      <c r="B9132">
        <v>-9.4539962708950043E-2</v>
      </c>
    </row>
    <row r="9133" spans="1:2" x14ac:dyDescent="0.15">
      <c r="A9133">
        <v>1.0985509106831159E-5</v>
      </c>
      <c r="B9133">
        <v>4.0148653090000153E-2</v>
      </c>
    </row>
    <row r="9134" spans="1:2" x14ac:dyDescent="0.15">
      <c r="A9134">
        <v>-6.3864764524623752E-4</v>
      </c>
      <c r="B9134">
        <v>1.6622986644506451E-2</v>
      </c>
    </row>
    <row r="9135" spans="1:2" x14ac:dyDescent="0.15">
      <c r="A9135">
        <v>-1.6301812138408419E-5</v>
      </c>
      <c r="B9135">
        <v>0</v>
      </c>
    </row>
    <row r="9136" spans="1:2" x14ac:dyDescent="0.15">
      <c r="A9136">
        <v>1.1479263775981959E-5</v>
      </c>
      <c r="B9136">
        <v>0</v>
      </c>
    </row>
    <row r="9137" spans="1:2" x14ac:dyDescent="0.15">
      <c r="A9137">
        <v>4.6951146214269102E-4</v>
      </c>
      <c r="B9137">
        <v>0</v>
      </c>
    </row>
    <row r="9138" spans="1:2" x14ac:dyDescent="0.15">
      <c r="A9138">
        <v>1.7335182928945869E-4</v>
      </c>
      <c r="B9138">
        <v>0</v>
      </c>
    </row>
    <row r="9139" spans="1:2" x14ac:dyDescent="0.15">
      <c r="A9139">
        <v>-5.5146054364740849E-5</v>
      </c>
      <c r="B9139">
        <v>0</v>
      </c>
    </row>
    <row r="9140" spans="1:2" x14ac:dyDescent="0.15">
      <c r="A9140">
        <v>-1.611103361938149E-4</v>
      </c>
      <c r="B9140">
        <v>0</v>
      </c>
    </row>
    <row r="9141" spans="1:2" x14ac:dyDescent="0.15">
      <c r="A9141">
        <v>-1.888989354483783E-4</v>
      </c>
      <c r="B9141">
        <v>0</v>
      </c>
    </row>
    <row r="9142" spans="1:2" x14ac:dyDescent="0.15">
      <c r="A9142">
        <v>2.4218285398092121E-4</v>
      </c>
      <c r="B9142">
        <v>-5.9792120009660721E-2</v>
      </c>
    </row>
    <row r="9143" spans="1:2" x14ac:dyDescent="0.15">
      <c r="A9143">
        <v>3.7402630550786847E-4</v>
      </c>
      <c r="B9143">
        <v>0</v>
      </c>
    </row>
    <row r="9144" spans="1:2" x14ac:dyDescent="0.15">
      <c r="A9144">
        <v>6.2030390836298466E-5</v>
      </c>
      <c r="B9144">
        <v>0</v>
      </c>
    </row>
    <row r="9145" spans="1:2" x14ac:dyDescent="0.15">
      <c r="A9145">
        <v>4.7313646064139903E-4</v>
      </c>
      <c r="B9145">
        <v>0</v>
      </c>
    </row>
    <row r="9146" spans="1:2" x14ac:dyDescent="0.15">
      <c r="A9146">
        <v>-3.8304948247969151E-5</v>
      </c>
      <c r="B9146">
        <v>0</v>
      </c>
    </row>
    <row r="9147" spans="1:2" x14ac:dyDescent="0.15">
      <c r="A9147">
        <v>-7.8493358159903437E-5</v>
      </c>
      <c r="B9147">
        <v>-4.9782373011112213E-2</v>
      </c>
    </row>
    <row r="9148" spans="1:2" x14ac:dyDescent="0.15">
      <c r="A9148">
        <v>2.491482300683856E-4</v>
      </c>
      <c r="B9148">
        <v>1.228188816457987E-2</v>
      </c>
    </row>
    <row r="9149" spans="1:2" x14ac:dyDescent="0.15">
      <c r="A9149">
        <v>-1.127314972109161E-4</v>
      </c>
      <c r="B9149">
        <v>-6.2466409057378769E-2</v>
      </c>
    </row>
    <row r="9150" spans="1:2" x14ac:dyDescent="0.15">
      <c r="A9150">
        <v>8.8684515503700823E-5</v>
      </c>
      <c r="B9150">
        <v>5.8389313519001007E-2</v>
      </c>
    </row>
    <row r="9151" spans="1:2" x14ac:dyDescent="0.15">
      <c r="A9151">
        <v>2.4538105935789639E-4</v>
      </c>
      <c r="B9151">
        <v>-5.6518770754337311E-2</v>
      </c>
    </row>
    <row r="9152" spans="1:2" x14ac:dyDescent="0.15">
      <c r="A9152">
        <v>-3.433189587667584E-3</v>
      </c>
      <c r="B9152">
        <v>-7.9206496477127075E-2</v>
      </c>
    </row>
    <row r="9153" spans="1:2" x14ac:dyDescent="0.15">
      <c r="A9153">
        <v>3.8116329233162111E-4</v>
      </c>
      <c r="B9153">
        <v>4.8897396773099899E-2</v>
      </c>
    </row>
    <row r="9154" spans="1:2" x14ac:dyDescent="0.15">
      <c r="A9154">
        <v>2.22142887650989E-4</v>
      </c>
      <c r="B9154">
        <v>1.324925106018782E-2</v>
      </c>
    </row>
    <row r="9155" spans="1:2" x14ac:dyDescent="0.15">
      <c r="A9155">
        <v>2.598355058580637E-4</v>
      </c>
      <c r="B9155">
        <v>0</v>
      </c>
    </row>
    <row r="9156" spans="1:2" x14ac:dyDescent="0.15">
      <c r="A9156">
        <v>1.238076401932631E-5</v>
      </c>
      <c r="B9156">
        <v>0</v>
      </c>
    </row>
    <row r="9157" spans="1:2" x14ac:dyDescent="0.15">
      <c r="A9157">
        <v>3.1723693246021872E-4</v>
      </c>
      <c r="B9157">
        <v>0</v>
      </c>
    </row>
    <row r="9158" spans="1:2" x14ac:dyDescent="0.15">
      <c r="A9158">
        <v>4.3744919821619987E-4</v>
      </c>
      <c r="B9158">
        <v>0</v>
      </c>
    </row>
    <row r="9159" spans="1:2" x14ac:dyDescent="0.15">
      <c r="A9159">
        <v>-6.9231918314471841E-4</v>
      </c>
      <c r="B9159">
        <v>0</v>
      </c>
    </row>
    <row r="9160" spans="1:2" x14ac:dyDescent="0.15">
      <c r="A9160">
        <v>9.4263072242029011E-5</v>
      </c>
      <c r="B9160">
        <v>0</v>
      </c>
    </row>
    <row r="9161" spans="1:2" x14ac:dyDescent="0.15">
      <c r="A9161">
        <v>3.4135938039980829E-4</v>
      </c>
      <c r="B9161">
        <v>0</v>
      </c>
    </row>
    <row r="9162" spans="1:2" x14ac:dyDescent="0.15">
      <c r="A9162">
        <v>1.3543053064495329E-3</v>
      </c>
      <c r="B9162">
        <v>-4.9563545733690262E-2</v>
      </c>
    </row>
    <row r="9163" spans="1:2" x14ac:dyDescent="0.15">
      <c r="A9163">
        <v>1.8956721760332581E-5</v>
      </c>
      <c r="B9163">
        <v>0</v>
      </c>
    </row>
    <row r="9164" spans="1:2" x14ac:dyDescent="0.15">
      <c r="A9164">
        <v>-5.4354628082364798E-4</v>
      </c>
      <c r="B9164">
        <v>0</v>
      </c>
    </row>
    <row r="9165" spans="1:2" x14ac:dyDescent="0.15">
      <c r="A9165">
        <v>1.7976635717786851E-4</v>
      </c>
      <c r="B9165">
        <v>0</v>
      </c>
    </row>
    <row r="9166" spans="1:2" x14ac:dyDescent="0.15">
      <c r="A9166">
        <v>-2.4100074369926011E-4</v>
      </c>
      <c r="B9166">
        <v>0</v>
      </c>
    </row>
    <row r="9167" spans="1:2" x14ac:dyDescent="0.15">
      <c r="A9167">
        <v>-2.3417992633767429E-4</v>
      </c>
      <c r="B9167">
        <v>-4.3710686266422272E-2</v>
      </c>
    </row>
    <row r="9168" spans="1:2" x14ac:dyDescent="0.15">
      <c r="A9168">
        <v>8.2245598605368286E-5</v>
      </c>
      <c r="B9168">
        <v>1.46123580634594E-2</v>
      </c>
    </row>
    <row r="9169" spans="1:2" x14ac:dyDescent="0.15">
      <c r="A9169">
        <v>8.3080165495630354E-5</v>
      </c>
      <c r="B9169">
        <v>-5.733257532119751E-2</v>
      </c>
    </row>
    <row r="9170" spans="1:2" x14ac:dyDescent="0.15">
      <c r="A9170">
        <v>9.5057162980083376E-5</v>
      </c>
      <c r="B9170">
        <v>5.918140709400177E-2</v>
      </c>
    </row>
    <row r="9171" spans="1:2" x14ac:dyDescent="0.15">
      <c r="A9171">
        <v>-2.1545459458138791E-4</v>
      </c>
      <c r="B9171">
        <v>-6.0004528611898422E-2</v>
      </c>
    </row>
    <row r="9172" spans="1:2" x14ac:dyDescent="0.15">
      <c r="A9172">
        <v>-1.902105868794024E-3</v>
      </c>
      <c r="B9172">
        <v>-5.1642484962940223E-2</v>
      </c>
    </row>
    <row r="9173" spans="1:2" x14ac:dyDescent="0.15">
      <c r="A9173">
        <v>-1.2085235357517381E-4</v>
      </c>
      <c r="B9173">
        <v>6.3484437763690948E-2</v>
      </c>
    </row>
    <row r="9174" spans="1:2" x14ac:dyDescent="0.15">
      <c r="A9174">
        <v>1.077384222298861E-3</v>
      </c>
      <c r="B9174">
        <v>1.390632428228855E-2</v>
      </c>
    </row>
    <row r="9175" spans="1:2" x14ac:dyDescent="0.15">
      <c r="A9175">
        <v>-5.1477902161423117E-5</v>
      </c>
      <c r="B9175">
        <v>0</v>
      </c>
    </row>
    <row r="9176" spans="1:2" x14ac:dyDescent="0.15">
      <c r="A9176">
        <v>-3.3667369280010462E-4</v>
      </c>
      <c r="B9176">
        <v>0</v>
      </c>
    </row>
    <row r="9177" spans="1:2" x14ac:dyDescent="0.15">
      <c r="A9177">
        <v>-3.7901313044130802E-4</v>
      </c>
      <c r="B9177">
        <v>0</v>
      </c>
    </row>
    <row r="9178" spans="1:2" x14ac:dyDescent="0.15">
      <c r="A9178">
        <v>-1.00429926533252E-4</v>
      </c>
      <c r="B9178">
        <v>0</v>
      </c>
    </row>
    <row r="9179" spans="1:2" x14ac:dyDescent="0.15">
      <c r="A9179">
        <v>-2.6854933821596211E-4</v>
      </c>
      <c r="B9179">
        <v>0</v>
      </c>
    </row>
    <row r="9180" spans="1:2" x14ac:dyDescent="0.15">
      <c r="A9180">
        <v>3.4797190892277292E-5</v>
      </c>
      <c r="B9180">
        <v>0</v>
      </c>
    </row>
    <row r="9181" spans="1:2" x14ac:dyDescent="0.15">
      <c r="A9181">
        <v>-4.2085675522685051E-4</v>
      </c>
      <c r="B9181">
        <v>0</v>
      </c>
    </row>
    <row r="9182" spans="1:2" x14ac:dyDescent="0.15">
      <c r="A9182">
        <v>5.3692987421527505E-4</v>
      </c>
      <c r="B9182">
        <v>-3.7428885698318481E-2</v>
      </c>
    </row>
    <row r="9183" spans="1:2" x14ac:dyDescent="0.15">
      <c r="A9183">
        <v>-1.8282343808095899E-4</v>
      </c>
      <c r="B9183">
        <v>0</v>
      </c>
    </row>
    <row r="9184" spans="1:2" x14ac:dyDescent="0.15">
      <c r="A9184">
        <v>-5.7552057114662603E-5</v>
      </c>
      <c r="B9184">
        <v>0</v>
      </c>
    </row>
    <row r="9185" spans="1:2" x14ac:dyDescent="0.15">
      <c r="A9185">
        <v>-4.0772726060822612E-4</v>
      </c>
      <c r="B9185">
        <v>0</v>
      </c>
    </row>
    <row r="9186" spans="1:2" x14ac:dyDescent="0.15">
      <c r="A9186">
        <v>-3.4465134376659989E-5</v>
      </c>
      <c r="B9186">
        <v>0</v>
      </c>
    </row>
    <row r="9187" spans="1:2" x14ac:dyDescent="0.15">
      <c r="A9187">
        <v>-4.0464018820784991E-4</v>
      </c>
      <c r="B9187">
        <v>-4.1383206844329827E-2</v>
      </c>
    </row>
    <row r="9188" spans="1:2" x14ac:dyDescent="0.15">
      <c r="A9188">
        <v>-1.0196061339229349E-4</v>
      </c>
      <c r="B9188">
        <v>7.8570535406470299E-3</v>
      </c>
    </row>
    <row r="9189" spans="1:2" x14ac:dyDescent="0.15">
      <c r="A9189">
        <v>-1.7386685067322111E-4</v>
      </c>
      <c r="B9189">
        <v>-4.2264506220817573E-2</v>
      </c>
    </row>
    <row r="9190" spans="1:2" x14ac:dyDescent="0.15">
      <c r="A9190">
        <v>5.3979130461812019E-4</v>
      </c>
      <c r="B9190">
        <v>5.3726114332675927E-2</v>
      </c>
    </row>
    <row r="9191" spans="1:2" x14ac:dyDescent="0.15">
      <c r="A9191">
        <v>3.4562614746391768E-4</v>
      </c>
      <c r="B9191">
        <v>-5.3989902138710022E-2</v>
      </c>
    </row>
    <row r="9192" spans="1:2" x14ac:dyDescent="0.15">
      <c r="A9192">
        <v>3.1236684299074108E-4</v>
      </c>
      <c r="B9192">
        <v>-3.5197850316762917E-2</v>
      </c>
    </row>
    <row r="9193" spans="1:2" x14ac:dyDescent="0.15">
      <c r="A9193">
        <v>6.3890045566949993E-5</v>
      </c>
      <c r="B9193">
        <v>7.3032982647418976E-2</v>
      </c>
    </row>
    <row r="9194" spans="1:2" x14ac:dyDescent="0.15">
      <c r="A9194">
        <v>1.0269621852785351E-3</v>
      </c>
      <c r="B9194">
        <v>1.3360912911593911E-2</v>
      </c>
    </row>
    <row r="9195" spans="1:2" x14ac:dyDescent="0.15">
      <c r="A9195">
        <v>-1.2521332246251399E-4</v>
      </c>
      <c r="B9195">
        <v>0</v>
      </c>
    </row>
    <row r="9196" spans="1:2" x14ac:dyDescent="0.15">
      <c r="A9196">
        <v>-3.5412210854701698E-4</v>
      </c>
      <c r="B9196">
        <v>0</v>
      </c>
    </row>
    <row r="9197" spans="1:2" x14ac:dyDescent="0.15">
      <c r="A9197">
        <v>1.0194538626819849E-3</v>
      </c>
      <c r="B9197">
        <v>0</v>
      </c>
    </row>
    <row r="9198" spans="1:2" x14ac:dyDescent="0.15">
      <c r="A9198">
        <v>3.7097148015163839E-4</v>
      </c>
      <c r="B9198">
        <v>0</v>
      </c>
    </row>
    <row r="9199" spans="1:2" x14ac:dyDescent="0.15">
      <c r="A9199">
        <v>-1.3443907664623109E-4</v>
      </c>
      <c r="B9199">
        <v>0</v>
      </c>
    </row>
    <row r="9200" spans="1:2" x14ac:dyDescent="0.15">
      <c r="A9200">
        <v>2.3872990277595821E-4</v>
      </c>
      <c r="B9200">
        <v>0</v>
      </c>
    </row>
    <row r="9201" spans="1:2" x14ac:dyDescent="0.15">
      <c r="A9201">
        <v>-2.4208852846641091E-4</v>
      </c>
      <c r="B9201">
        <v>0</v>
      </c>
    </row>
    <row r="9202" spans="1:2" x14ac:dyDescent="0.15">
      <c r="A9202">
        <v>1.156053258455358E-4</v>
      </c>
      <c r="B9202">
        <v>-3.0305018648505211E-2</v>
      </c>
    </row>
    <row r="9203" spans="1:2" x14ac:dyDescent="0.15">
      <c r="A9203">
        <v>3.6793304025195539E-4</v>
      </c>
      <c r="B9203">
        <v>0</v>
      </c>
    </row>
    <row r="9204" spans="1:2" x14ac:dyDescent="0.15">
      <c r="A9204">
        <v>1.8436898244544861E-4</v>
      </c>
      <c r="B9204">
        <v>0</v>
      </c>
    </row>
    <row r="9205" spans="1:2" x14ac:dyDescent="0.15">
      <c r="A9205">
        <v>4.0471037209499627E-5</v>
      </c>
      <c r="B9205">
        <v>0</v>
      </c>
    </row>
    <row r="9206" spans="1:2" x14ac:dyDescent="0.15">
      <c r="A9206">
        <v>1.1820825602626429E-4</v>
      </c>
      <c r="B9206">
        <v>0</v>
      </c>
    </row>
    <row r="9207" spans="1:2" x14ac:dyDescent="0.15">
      <c r="A9207">
        <v>3.365316370036453E-4</v>
      </c>
      <c r="B9207">
        <v>-3.3411100506782532E-2</v>
      </c>
    </row>
    <row r="9208" spans="1:2" x14ac:dyDescent="0.15">
      <c r="A9208">
        <v>-2.6550362235866492E-4</v>
      </c>
      <c r="B9208">
        <v>8.3001246675848961E-3</v>
      </c>
    </row>
    <row r="9209" spans="1:2" x14ac:dyDescent="0.15">
      <c r="A9209">
        <v>2.6108615566045051E-4</v>
      </c>
      <c r="B9209">
        <v>-3.7465527653694153E-2</v>
      </c>
    </row>
    <row r="9210" spans="1:2" x14ac:dyDescent="0.15">
      <c r="A9210">
        <v>-1.9142376550007609E-4</v>
      </c>
      <c r="B9210">
        <v>3.304314985871315E-2</v>
      </c>
    </row>
    <row r="9211" spans="1:2" x14ac:dyDescent="0.15">
      <c r="A9211">
        <v>3.0254322336986661E-4</v>
      </c>
      <c r="B9211">
        <v>-4.2475640773773193E-2</v>
      </c>
    </row>
    <row r="9212" spans="1:2" x14ac:dyDescent="0.15">
      <c r="A9212">
        <v>1.3712091604247689E-3</v>
      </c>
      <c r="B9212">
        <v>0</v>
      </c>
    </row>
    <row r="9213" spans="1:2" x14ac:dyDescent="0.15">
      <c r="A9213">
        <v>6.9921801332384348E-4</v>
      </c>
      <c r="B9213">
        <v>6.7619435489177704E-2</v>
      </c>
    </row>
    <row r="9214" spans="1:2" x14ac:dyDescent="0.15">
      <c r="A9214">
        <v>-9.995786240324378E-4</v>
      </c>
      <c r="B9214">
        <v>0</v>
      </c>
    </row>
    <row r="9215" spans="1:2" x14ac:dyDescent="0.15">
      <c r="A9215">
        <v>-3.4259329549968243E-4</v>
      </c>
      <c r="B9215">
        <v>0</v>
      </c>
    </row>
    <row r="9216" spans="1:2" x14ac:dyDescent="0.15">
      <c r="A9216">
        <v>1.5017512487247589E-4</v>
      </c>
      <c r="B9216">
        <v>0</v>
      </c>
    </row>
    <row r="9217" spans="1:2" x14ac:dyDescent="0.15">
      <c r="A9217">
        <v>-7.5608614133670926E-4</v>
      </c>
      <c r="B9217">
        <v>0</v>
      </c>
    </row>
    <row r="9218" spans="1:2" x14ac:dyDescent="0.15">
      <c r="A9218">
        <v>1.5438142872881139E-4</v>
      </c>
      <c r="B9218">
        <v>0</v>
      </c>
    </row>
    <row r="9219" spans="1:2" x14ac:dyDescent="0.15">
      <c r="A9219">
        <v>8.3196900959592313E-5</v>
      </c>
      <c r="B9219">
        <v>0</v>
      </c>
    </row>
    <row r="9220" spans="1:2" x14ac:dyDescent="0.15">
      <c r="A9220">
        <v>2.9698590515181422E-4</v>
      </c>
      <c r="B9220">
        <v>0</v>
      </c>
    </row>
    <row r="9221" spans="1:2" x14ac:dyDescent="0.15">
      <c r="A9221">
        <v>3.1536989263258869E-4</v>
      </c>
      <c r="B9221">
        <v>0</v>
      </c>
    </row>
    <row r="9222" spans="1:2" x14ac:dyDescent="0.15">
      <c r="A9222">
        <v>-1.006562495604157E-3</v>
      </c>
      <c r="B9222">
        <v>-2.805660106241703E-2</v>
      </c>
    </row>
    <row r="9223" spans="1:2" x14ac:dyDescent="0.15">
      <c r="A9223">
        <v>3.3059573615901172E-4</v>
      </c>
      <c r="B9223">
        <v>0</v>
      </c>
    </row>
    <row r="9224" spans="1:2" x14ac:dyDescent="0.15">
      <c r="A9224">
        <v>-6.3913472695276141E-4</v>
      </c>
      <c r="B9224">
        <v>0</v>
      </c>
    </row>
    <row r="9225" spans="1:2" x14ac:dyDescent="0.15">
      <c r="A9225">
        <v>9.4621320022270083E-4</v>
      </c>
      <c r="B9225">
        <v>0</v>
      </c>
    </row>
    <row r="9226" spans="1:2" x14ac:dyDescent="0.15">
      <c r="A9226">
        <v>4.1493851313134662E-5</v>
      </c>
      <c r="B9226">
        <v>0</v>
      </c>
    </row>
    <row r="9227" spans="1:2" x14ac:dyDescent="0.15">
      <c r="A9227">
        <v>-5.0763989565894008E-4</v>
      </c>
      <c r="B9227">
        <v>-3.0081020668148991E-2</v>
      </c>
    </row>
    <row r="9228" spans="1:2" x14ac:dyDescent="0.15">
      <c r="A9228">
        <v>1.2358206731732929E-4</v>
      </c>
      <c r="B9228">
        <v>1.0223145596683031E-2</v>
      </c>
    </row>
    <row r="9229" spans="1:2" x14ac:dyDescent="0.15">
      <c r="A9229">
        <v>-1.869995903689414E-4</v>
      </c>
      <c r="B9229">
        <v>-4.4852633029222488E-2</v>
      </c>
    </row>
    <row r="9230" spans="1:2" x14ac:dyDescent="0.15">
      <c r="A9230">
        <v>9.0525078121572733E-4</v>
      </c>
      <c r="B9230">
        <v>1.9411873072385791E-2</v>
      </c>
    </row>
    <row r="9231" spans="1:2" x14ac:dyDescent="0.15">
      <c r="A9231">
        <v>2.416446077404544E-4</v>
      </c>
      <c r="B9231">
        <v>-3.3867362886667252E-2</v>
      </c>
    </row>
    <row r="9232" spans="1:2" x14ac:dyDescent="0.15">
      <c r="A9232">
        <v>1.138702966272831E-3</v>
      </c>
      <c r="B9232">
        <v>0</v>
      </c>
    </row>
    <row r="9233" spans="1:2" x14ac:dyDescent="0.15">
      <c r="A9233">
        <v>-5.6583994592074298E-5</v>
      </c>
      <c r="B9233">
        <v>6.5060041844844818E-2</v>
      </c>
    </row>
    <row r="9234" spans="1:2" x14ac:dyDescent="0.15">
      <c r="A9234">
        <v>7.6086382614448667E-4</v>
      </c>
      <c r="B9234">
        <v>0</v>
      </c>
    </row>
    <row r="9235" spans="1:2" x14ac:dyDescent="0.15">
      <c r="A9235">
        <v>2.4843239225447178E-4</v>
      </c>
      <c r="B9235">
        <v>0</v>
      </c>
    </row>
    <row r="9236" spans="1:2" x14ac:dyDescent="0.15">
      <c r="A9236">
        <v>-2.0958590903319421E-4</v>
      </c>
      <c r="B9236">
        <v>0</v>
      </c>
    </row>
    <row r="9237" spans="1:2" x14ac:dyDescent="0.15">
      <c r="A9237">
        <v>-5.9940392384305596E-4</v>
      </c>
      <c r="B9237">
        <v>0</v>
      </c>
    </row>
    <row r="9238" spans="1:2" x14ac:dyDescent="0.15">
      <c r="A9238">
        <v>-7.6212672865949571E-5</v>
      </c>
      <c r="B9238">
        <v>0</v>
      </c>
    </row>
    <row r="9239" spans="1:2" x14ac:dyDescent="0.15">
      <c r="A9239">
        <v>5.3963018581271172E-4</v>
      </c>
      <c r="B9239">
        <v>0</v>
      </c>
    </row>
    <row r="9240" spans="1:2" x14ac:dyDescent="0.15">
      <c r="A9240">
        <v>-3.7819525005033938E-6</v>
      </c>
      <c r="B9240">
        <v>0</v>
      </c>
    </row>
    <row r="9241" spans="1:2" x14ac:dyDescent="0.15">
      <c r="A9241">
        <v>1.5452595835085961E-4</v>
      </c>
      <c r="B9241">
        <v>0</v>
      </c>
    </row>
    <row r="9242" spans="1:2" x14ac:dyDescent="0.15">
      <c r="A9242">
        <v>3.408826842132839E-6</v>
      </c>
      <c r="B9242">
        <v>-2.5476448237895969E-2</v>
      </c>
    </row>
    <row r="9243" spans="1:2" x14ac:dyDescent="0.15">
      <c r="A9243">
        <v>3.6974364775232971E-4</v>
      </c>
      <c r="B9243">
        <v>0</v>
      </c>
    </row>
    <row r="9244" spans="1:2" x14ac:dyDescent="0.15">
      <c r="A9244">
        <v>-3.224376414436847E-4</v>
      </c>
      <c r="B9244">
        <v>0</v>
      </c>
    </row>
    <row r="9245" spans="1:2" x14ac:dyDescent="0.15">
      <c r="A9245">
        <v>4.252654907759279E-4</v>
      </c>
      <c r="B9245">
        <v>0</v>
      </c>
    </row>
    <row r="9246" spans="1:2" x14ac:dyDescent="0.15">
      <c r="A9246">
        <v>8.4260600851848722E-4</v>
      </c>
      <c r="B9246">
        <v>0</v>
      </c>
    </row>
    <row r="9247" spans="1:2" x14ac:dyDescent="0.15">
      <c r="A9247">
        <v>8.0721649283077568E-5</v>
      </c>
      <c r="B9247">
        <v>-3.7127293646335602E-2</v>
      </c>
    </row>
    <row r="9248" spans="1:2" x14ac:dyDescent="0.15">
      <c r="A9248">
        <v>-3.1427603971678757E-5</v>
      </c>
      <c r="B9248">
        <v>-4.7243881272152072E-4</v>
      </c>
    </row>
    <row r="9249" spans="1:2" x14ac:dyDescent="0.15">
      <c r="A9249">
        <v>3.5386657691560691E-4</v>
      </c>
      <c r="B9249">
        <v>-5.0378646701574333E-2</v>
      </c>
    </row>
    <row r="9250" spans="1:2" x14ac:dyDescent="0.15">
      <c r="A9250">
        <v>2.2591921151615679E-4</v>
      </c>
      <c r="B9250">
        <v>2.202201634645462E-2</v>
      </c>
    </row>
    <row r="9251" spans="1:2" x14ac:dyDescent="0.15">
      <c r="A9251">
        <v>1.459109626011923E-4</v>
      </c>
      <c r="B9251">
        <v>-2.1714810281991959E-2</v>
      </c>
    </row>
    <row r="9252" spans="1:2" x14ac:dyDescent="0.15">
      <c r="A9252">
        <v>-2.3786710517015311E-4</v>
      </c>
      <c r="B9252">
        <v>0</v>
      </c>
    </row>
    <row r="9253" spans="1:2" x14ac:dyDescent="0.15">
      <c r="A9253">
        <v>3.0439156034844931E-5</v>
      </c>
      <c r="B9253">
        <v>6.5919369459152222E-2</v>
      </c>
    </row>
    <row r="9254" spans="1:2" x14ac:dyDescent="0.15">
      <c r="A9254">
        <v>4.4758134754374618E-4</v>
      </c>
      <c r="B9254">
        <v>0</v>
      </c>
    </row>
    <row r="9255" spans="1:2" x14ac:dyDescent="0.15">
      <c r="A9255">
        <v>1.39834946821793E-5</v>
      </c>
      <c r="B9255">
        <v>0</v>
      </c>
    </row>
    <row r="9256" spans="1:2" x14ac:dyDescent="0.15">
      <c r="A9256">
        <v>3.6688201362267142E-4</v>
      </c>
      <c r="B9256">
        <v>0</v>
      </c>
    </row>
    <row r="9257" spans="1:2" x14ac:dyDescent="0.15">
      <c r="A9257">
        <v>2.308195689693093E-4</v>
      </c>
      <c r="B9257">
        <v>0</v>
      </c>
    </row>
    <row r="9258" spans="1:2" x14ac:dyDescent="0.15">
      <c r="A9258">
        <v>2.3638572019990531E-4</v>
      </c>
      <c r="B9258">
        <v>0</v>
      </c>
    </row>
    <row r="9259" spans="1:2" x14ac:dyDescent="0.15">
      <c r="A9259">
        <v>7.2802830254659057E-4</v>
      </c>
      <c r="B9259">
        <v>0</v>
      </c>
    </row>
    <row r="9260" spans="1:2" x14ac:dyDescent="0.15">
      <c r="A9260">
        <v>-5.2387017058208585E-4</v>
      </c>
      <c r="B9260">
        <v>0</v>
      </c>
    </row>
    <row r="9261" spans="1:2" x14ac:dyDescent="0.15">
      <c r="A9261">
        <v>4.4855877058580518E-4</v>
      </c>
      <c r="B9261">
        <v>0</v>
      </c>
    </row>
    <row r="9262" spans="1:2" x14ac:dyDescent="0.15">
      <c r="A9262">
        <v>2.488863887265325E-3</v>
      </c>
      <c r="B9262">
        <v>-3.2016418874263763E-2</v>
      </c>
    </row>
    <row r="9263" spans="1:2" x14ac:dyDescent="0.15">
      <c r="A9263">
        <v>8.508737082593143E-4</v>
      </c>
      <c r="B9263">
        <v>0</v>
      </c>
    </row>
    <row r="9264" spans="1:2" x14ac:dyDescent="0.15">
      <c r="A9264">
        <v>-6.5515306778252125E-4</v>
      </c>
      <c r="B9264">
        <v>0</v>
      </c>
    </row>
    <row r="9265" spans="1:2" x14ac:dyDescent="0.15">
      <c r="A9265">
        <v>1.366883498121751E-5</v>
      </c>
      <c r="B9265">
        <v>0</v>
      </c>
    </row>
    <row r="9266" spans="1:2" x14ac:dyDescent="0.15">
      <c r="A9266">
        <v>-6.5090338466688991E-5</v>
      </c>
      <c r="B9266">
        <v>0</v>
      </c>
    </row>
    <row r="9267" spans="1:2" x14ac:dyDescent="0.15">
      <c r="A9267">
        <v>-4.3367172474972898E-4</v>
      </c>
      <c r="B9267">
        <v>-4.3689623475074768E-2</v>
      </c>
    </row>
    <row r="9268" spans="1:2" x14ac:dyDescent="0.15">
      <c r="A9268">
        <v>4.0757330134510989E-4</v>
      </c>
      <c r="B9268">
        <v>-1.086080726236105E-2</v>
      </c>
    </row>
    <row r="9269" spans="1:2" x14ac:dyDescent="0.15">
      <c r="A9269">
        <v>-1.903723314171657E-4</v>
      </c>
      <c r="B9269">
        <v>-6.0749385505914688E-2</v>
      </c>
    </row>
    <row r="9270" spans="1:2" x14ac:dyDescent="0.15">
      <c r="A9270">
        <v>-1.6271107597276571E-4</v>
      </c>
      <c r="B9270">
        <v>2.4789011105895039E-2</v>
      </c>
    </row>
    <row r="9271" spans="1:2" x14ac:dyDescent="0.15">
      <c r="A9271">
        <v>4.2072156793437898E-4</v>
      </c>
      <c r="B9271">
        <v>-1.355073694139719E-2</v>
      </c>
    </row>
    <row r="9272" spans="1:2" x14ac:dyDescent="0.15">
      <c r="A9272">
        <v>-1.9093560695182529E-4</v>
      </c>
      <c r="B9272">
        <v>0</v>
      </c>
    </row>
    <row r="9273" spans="1:2" x14ac:dyDescent="0.15">
      <c r="A9273">
        <v>2.1607759117614481E-4</v>
      </c>
      <c r="B9273">
        <v>4.9901854246854782E-2</v>
      </c>
    </row>
    <row r="9274" spans="1:2" x14ac:dyDescent="0.15">
      <c r="A9274">
        <v>4.2495838715694839E-4</v>
      </c>
      <c r="B9274">
        <v>0</v>
      </c>
    </row>
    <row r="9275" spans="1:2" x14ac:dyDescent="0.15">
      <c r="A9275">
        <v>-6.1146776715759188E-5</v>
      </c>
      <c r="B9275">
        <v>0</v>
      </c>
    </row>
    <row r="9276" spans="1:2" x14ac:dyDescent="0.15">
      <c r="A9276">
        <v>3.4057730226777489E-4</v>
      </c>
      <c r="B9276">
        <v>0</v>
      </c>
    </row>
    <row r="9277" spans="1:2" x14ac:dyDescent="0.15">
      <c r="A9277">
        <v>3.9578726864419878E-4</v>
      </c>
      <c r="B9277">
        <v>0</v>
      </c>
    </row>
    <row r="9278" spans="1:2" x14ac:dyDescent="0.15">
      <c r="A9278">
        <v>-2.9776239534839988E-4</v>
      </c>
      <c r="B9278">
        <v>0</v>
      </c>
    </row>
    <row r="9279" spans="1:2" x14ac:dyDescent="0.15">
      <c r="A9279">
        <v>5.3531950106844306E-4</v>
      </c>
      <c r="B9279">
        <v>0</v>
      </c>
    </row>
    <row r="9280" spans="1:2" x14ac:dyDescent="0.15">
      <c r="A9280">
        <v>7.8478938667103648E-4</v>
      </c>
      <c r="B9280">
        <v>0</v>
      </c>
    </row>
    <row r="9281" spans="1:2" x14ac:dyDescent="0.15">
      <c r="A9281">
        <v>-9.7964519227389246E-5</v>
      </c>
      <c r="B9281">
        <v>0</v>
      </c>
    </row>
    <row r="9282" spans="1:2" x14ac:dyDescent="0.15">
      <c r="A9282">
        <v>-1.2729543959721921E-3</v>
      </c>
      <c r="B9282">
        <v>-4.356728121638298E-2</v>
      </c>
    </row>
    <row r="9283" spans="1:2" x14ac:dyDescent="0.15">
      <c r="A9283">
        <v>9.905351180350408E-5</v>
      </c>
      <c r="B9283">
        <v>0</v>
      </c>
    </row>
    <row r="9284" spans="1:2" x14ac:dyDescent="0.15">
      <c r="A9284">
        <v>4.564975097309798E-4</v>
      </c>
      <c r="B9284">
        <v>0</v>
      </c>
    </row>
    <row r="9285" spans="1:2" x14ac:dyDescent="0.15">
      <c r="A9285">
        <v>4.7397144953720272E-4</v>
      </c>
      <c r="B9285">
        <v>0</v>
      </c>
    </row>
    <row r="9286" spans="1:2" x14ac:dyDescent="0.15">
      <c r="A9286">
        <v>7.438741249643499E-6</v>
      </c>
      <c r="B9286">
        <v>0</v>
      </c>
    </row>
    <row r="9287" spans="1:2" x14ac:dyDescent="0.15">
      <c r="A9287">
        <v>-4.4353166595101362E-4</v>
      </c>
      <c r="B9287">
        <v>-5.2576355636119843E-2</v>
      </c>
    </row>
    <row r="9288" spans="1:2" x14ac:dyDescent="0.15">
      <c r="A9288">
        <v>1.689688069745898E-4</v>
      </c>
      <c r="B9288">
        <v>-7.8422818332910538E-3</v>
      </c>
    </row>
    <row r="9289" spans="1:2" x14ac:dyDescent="0.15">
      <c r="A9289">
        <v>9.5588016847614199E-5</v>
      </c>
      <c r="B9289">
        <v>-7.5678788125514984E-2</v>
      </c>
    </row>
    <row r="9290" spans="1:2" x14ac:dyDescent="0.15">
      <c r="A9290">
        <v>1.3824706547893581E-4</v>
      </c>
      <c r="B9290">
        <v>2.3685861378908161E-2</v>
      </c>
    </row>
    <row r="9291" spans="1:2" x14ac:dyDescent="0.15">
      <c r="A9291">
        <v>4.5432746992446482E-4</v>
      </c>
      <c r="B9291">
        <v>-2.2693634033203122E-2</v>
      </c>
    </row>
    <row r="9292" spans="1:2" x14ac:dyDescent="0.15">
      <c r="A9292">
        <v>-1.3786904746666551E-3</v>
      </c>
      <c r="B9292">
        <v>0</v>
      </c>
    </row>
    <row r="9293" spans="1:2" x14ac:dyDescent="0.15">
      <c r="A9293">
        <v>2.2070368868298831E-4</v>
      </c>
      <c r="B9293">
        <v>3.4591104835271842E-2</v>
      </c>
    </row>
    <row r="9294" spans="1:2" x14ac:dyDescent="0.15">
      <c r="A9294">
        <v>-5.5889994837343693E-4</v>
      </c>
      <c r="B9294">
        <v>0</v>
      </c>
    </row>
    <row r="9295" spans="1:2" x14ac:dyDescent="0.15">
      <c r="A9295">
        <v>3.09238355839625E-4</v>
      </c>
      <c r="B9295">
        <v>0</v>
      </c>
    </row>
    <row r="9296" spans="1:2" x14ac:dyDescent="0.15">
      <c r="A9296">
        <v>-1.8911626830231401E-4</v>
      </c>
      <c r="B9296">
        <v>0</v>
      </c>
    </row>
    <row r="9297" spans="1:2" x14ac:dyDescent="0.15">
      <c r="A9297">
        <v>6.14387565292418E-4</v>
      </c>
      <c r="B9297">
        <v>0</v>
      </c>
    </row>
    <row r="9298" spans="1:2" x14ac:dyDescent="0.15">
      <c r="A9298">
        <v>-1.598263479536399E-4</v>
      </c>
      <c r="B9298">
        <v>0</v>
      </c>
    </row>
    <row r="9299" spans="1:2" x14ac:dyDescent="0.15">
      <c r="A9299">
        <v>-3.265847044531256E-4</v>
      </c>
      <c r="B9299">
        <v>0</v>
      </c>
    </row>
    <row r="9300" spans="1:2" x14ac:dyDescent="0.15">
      <c r="A9300">
        <v>2.553316589910537E-4</v>
      </c>
      <c r="B9300">
        <v>0</v>
      </c>
    </row>
    <row r="9301" spans="1:2" x14ac:dyDescent="0.15">
      <c r="A9301">
        <v>4.3677233043126762E-4</v>
      </c>
      <c r="B9301">
        <v>0</v>
      </c>
    </row>
    <row r="9302" spans="1:2" x14ac:dyDescent="0.15">
      <c r="A9302">
        <v>-1.1269977549090979E-3</v>
      </c>
      <c r="B9302">
        <v>-4.9495641142129898E-2</v>
      </c>
    </row>
    <row r="9303" spans="1:2" x14ac:dyDescent="0.15">
      <c r="A9303">
        <v>1.9029073882848019E-4</v>
      </c>
      <c r="B9303">
        <v>0</v>
      </c>
    </row>
    <row r="9304" spans="1:2" x14ac:dyDescent="0.15">
      <c r="A9304">
        <v>-2.5566638214513659E-4</v>
      </c>
      <c r="B9304">
        <v>0</v>
      </c>
    </row>
    <row r="9305" spans="1:2" x14ac:dyDescent="0.15">
      <c r="A9305">
        <v>-4.3050438398495322E-4</v>
      </c>
      <c r="B9305">
        <v>0</v>
      </c>
    </row>
    <row r="9306" spans="1:2" x14ac:dyDescent="0.15">
      <c r="A9306">
        <v>-2.5589289725758141E-4</v>
      </c>
      <c r="B9306">
        <v>0</v>
      </c>
    </row>
    <row r="9307" spans="1:2" x14ac:dyDescent="0.15">
      <c r="A9307">
        <v>-6.4610451227054E-4</v>
      </c>
      <c r="B9307">
        <v>-7.0400267839431763E-2</v>
      </c>
    </row>
    <row r="9308" spans="1:2" x14ac:dyDescent="0.15">
      <c r="A9308">
        <v>-9.163832146441564E-5</v>
      </c>
      <c r="B9308">
        <v>-4.8056170344352722E-3</v>
      </c>
    </row>
    <row r="9309" spans="1:2" x14ac:dyDescent="0.15">
      <c r="A9309">
        <v>-9.2298454546835274E-5</v>
      </c>
      <c r="B9309">
        <v>-7.7861577272415161E-2</v>
      </c>
    </row>
    <row r="9310" spans="1:2" x14ac:dyDescent="0.15">
      <c r="A9310">
        <v>1.072952072718181E-4</v>
      </c>
      <c r="B9310">
        <v>2.9462059959769249E-2</v>
      </c>
    </row>
    <row r="9311" spans="1:2" x14ac:dyDescent="0.15">
      <c r="A9311">
        <v>3.8197473622858519E-4</v>
      </c>
      <c r="B9311">
        <v>-3.0402131378650669E-2</v>
      </c>
    </row>
    <row r="9312" spans="1:2" x14ac:dyDescent="0.15">
      <c r="A9312">
        <v>-1.5581464394927021E-3</v>
      </c>
      <c r="B9312">
        <v>0</v>
      </c>
    </row>
    <row r="9313" spans="1:2" x14ac:dyDescent="0.15">
      <c r="A9313">
        <v>-7.8528377343900502E-5</v>
      </c>
      <c r="B9313">
        <v>3.8836266845464713E-2</v>
      </c>
    </row>
    <row r="9314" spans="1:2" x14ac:dyDescent="0.15">
      <c r="A9314">
        <v>-1.641914714127779E-4</v>
      </c>
      <c r="B9314">
        <v>0</v>
      </c>
    </row>
    <row r="9315" spans="1:2" x14ac:dyDescent="0.15">
      <c r="A9315">
        <v>3.9051039493642747E-4</v>
      </c>
      <c r="B9315">
        <v>0</v>
      </c>
    </row>
    <row r="9316" spans="1:2" x14ac:dyDescent="0.15">
      <c r="A9316">
        <v>-1.053704181686044E-4</v>
      </c>
      <c r="B9316">
        <v>0</v>
      </c>
    </row>
    <row r="9317" spans="1:2" x14ac:dyDescent="0.15">
      <c r="A9317">
        <v>-6.8874878343194723E-4</v>
      </c>
      <c r="B9317">
        <v>0</v>
      </c>
    </row>
    <row r="9318" spans="1:2" x14ac:dyDescent="0.15">
      <c r="A9318">
        <v>4.1190415504388511E-4</v>
      </c>
      <c r="B9318">
        <v>0</v>
      </c>
    </row>
    <row r="9319" spans="1:2" x14ac:dyDescent="0.15">
      <c r="A9319">
        <v>-5.0799077143892646E-4</v>
      </c>
      <c r="B9319">
        <v>0</v>
      </c>
    </row>
    <row r="9320" spans="1:2" x14ac:dyDescent="0.15">
      <c r="A9320">
        <v>-6.0291029512882233E-4</v>
      </c>
      <c r="B9320">
        <v>0</v>
      </c>
    </row>
    <row r="9321" spans="1:2" x14ac:dyDescent="0.15">
      <c r="A9321">
        <v>-1.6891481936909261E-4</v>
      </c>
      <c r="B9321">
        <v>0</v>
      </c>
    </row>
    <row r="9322" spans="1:2" x14ac:dyDescent="0.15">
      <c r="A9322">
        <v>-1.410848461091518E-3</v>
      </c>
      <c r="B9322">
        <v>-6.0377750545740128E-2</v>
      </c>
    </row>
    <row r="9323" spans="1:2" x14ac:dyDescent="0.15">
      <c r="A9323">
        <v>8.5981555457692593E-5</v>
      </c>
      <c r="B9323">
        <v>0</v>
      </c>
    </row>
    <row r="9324" spans="1:2" x14ac:dyDescent="0.15">
      <c r="A9324">
        <v>7.7109021367505193E-4</v>
      </c>
      <c r="B9324">
        <v>0</v>
      </c>
    </row>
    <row r="9325" spans="1:2" x14ac:dyDescent="0.15">
      <c r="A9325">
        <v>-7.0660084020346403E-4</v>
      </c>
      <c r="B9325">
        <v>0</v>
      </c>
    </row>
    <row r="9326" spans="1:2" x14ac:dyDescent="0.15">
      <c r="A9326">
        <v>-8.0281932605430484E-4</v>
      </c>
      <c r="B9326">
        <v>0</v>
      </c>
    </row>
    <row r="9327" spans="1:2" x14ac:dyDescent="0.15">
      <c r="A9327">
        <v>-3.7000441807322199E-4</v>
      </c>
      <c r="B9327">
        <v>-8.124377578496933E-2</v>
      </c>
    </row>
    <row r="9328" spans="1:2" x14ac:dyDescent="0.15">
      <c r="A9328">
        <v>2.8811197262257338E-4</v>
      </c>
      <c r="B9328">
        <v>-6.1148563399910927E-3</v>
      </c>
    </row>
    <row r="9329" spans="1:2" x14ac:dyDescent="0.15">
      <c r="A9329">
        <v>3.3598789741517983E-5</v>
      </c>
      <c r="B9329">
        <v>-7.7763088047504425E-2</v>
      </c>
    </row>
    <row r="9330" spans="1:2" x14ac:dyDescent="0.15">
      <c r="A9330">
        <v>4.9373873480362818E-5</v>
      </c>
      <c r="B9330">
        <v>4.0318787097930908E-2</v>
      </c>
    </row>
    <row r="9331" spans="1:2" x14ac:dyDescent="0.15">
      <c r="A9331">
        <v>1.3024541840422901E-4</v>
      </c>
      <c r="B9331">
        <v>-3.3594883978366852E-2</v>
      </c>
    </row>
    <row r="9332" spans="1:2" x14ac:dyDescent="0.15">
      <c r="A9332">
        <v>-1.4981835847720499E-3</v>
      </c>
      <c r="B9332">
        <v>0</v>
      </c>
    </row>
    <row r="9333" spans="1:2" x14ac:dyDescent="0.15">
      <c r="A9333">
        <v>2.8484087670221919E-4</v>
      </c>
      <c r="B9333">
        <v>4.0236357599496841E-2</v>
      </c>
    </row>
    <row r="9334" spans="1:2" x14ac:dyDescent="0.15">
      <c r="A9334">
        <v>-2.2423379414249209E-4</v>
      </c>
      <c r="B9334">
        <v>0</v>
      </c>
    </row>
    <row r="9335" spans="1:2" x14ac:dyDescent="0.15">
      <c r="A9335">
        <v>-1.2749033339787269E-4</v>
      </c>
      <c r="B9335">
        <v>0</v>
      </c>
    </row>
    <row r="9336" spans="1:2" x14ac:dyDescent="0.15">
      <c r="A9336">
        <v>7.2913453914225101E-4</v>
      </c>
      <c r="B9336">
        <v>0</v>
      </c>
    </row>
    <row r="9337" spans="1:2" x14ac:dyDescent="0.15">
      <c r="A9337">
        <v>5.116786269354634E-5</v>
      </c>
      <c r="B9337">
        <v>0</v>
      </c>
    </row>
    <row r="9338" spans="1:2" x14ac:dyDescent="0.15">
      <c r="A9338">
        <v>1.635810767766088E-4</v>
      </c>
      <c r="B9338">
        <v>0</v>
      </c>
    </row>
    <row r="9339" spans="1:2" x14ac:dyDescent="0.15">
      <c r="A9339">
        <v>1.9650948524940759E-4</v>
      </c>
      <c r="B9339">
        <v>0</v>
      </c>
    </row>
    <row r="9340" spans="1:2" x14ac:dyDescent="0.15">
      <c r="A9340">
        <v>-3.366759920027107E-4</v>
      </c>
      <c r="B9340">
        <v>0</v>
      </c>
    </row>
    <row r="9341" spans="1:2" x14ac:dyDescent="0.15">
      <c r="A9341">
        <v>-6.9172435905784369E-4</v>
      </c>
      <c r="B9341">
        <v>0</v>
      </c>
    </row>
    <row r="9342" spans="1:2" x14ac:dyDescent="0.15">
      <c r="A9342">
        <v>-3.1981352367438381E-4</v>
      </c>
      <c r="B9342">
        <v>-7.4761852622032166E-2</v>
      </c>
    </row>
    <row r="9343" spans="1:2" x14ac:dyDescent="0.15">
      <c r="A9343">
        <v>-7.2084687417373061E-5</v>
      </c>
      <c r="B9343">
        <v>0</v>
      </c>
    </row>
    <row r="9344" spans="1:2" x14ac:dyDescent="0.15">
      <c r="A9344">
        <v>-1.274416281376034E-4</v>
      </c>
      <c r="B9344">
        <v>0</v>
      </c>
    </row>
    <row r="9345" spans="1:2" x14ac:dyDescent="0.15">
      <c r="A9345">
        <v>-3.7281771074049169E-4</v>
      </c>
      <c r="B9345">
        <v>0</v>
      </c>
    </row>
    <row r="9346" spans="1:2" x14ac:dyDescent="0.15">
      <c r="A9346">
        <v>5.4259737225947902E-5</v>
      </c>
      <c r="B9346">
        <v>0</v>
      </c>
    </row>
    <row r="9347" spans="1:2" x14ac:dyDescent="0.15">
      <c r="A9347">
        <v>3.5166452289558953E-4</v>
      </c>
      <c r="B9347">
        <v>-7.3290236294269562E-2</v>
      </c>
    </row>
    <row r="9348" spans="1:2" x14ac:dyDescent="0.15">
      <c r="A9348">
        <v>-1.5489694487769159E-4</v>
      </c>
      <c r="B9348">
        <v>2.5872528203763068E-4</v>
      </c>
    </row>
    <row r="9349" spans="1:2" x14ac:dyDescent="0.15">
      <c r="A9349">
        <v>-9.8234762845095247E-5</v>
      </c>
      <c r="B9349">
        <v>-8.7098874151706696E-2</v>
      </c>
    </row>
    <row r="9350" spans="1:2" x14ac:dyDescent="0.15">
      <c r="A9350">
        <v>6.5147940767928958E-4</v>
      </c>
      <c r="B9350">
        <v>4.9503762274980552E-2</v>
      </c>
    </row>
    <row r="9351" spans="1:2" x14ac:dyDescent="0.15">
      <c r="A9351">
        <v>3.958398883696645E-4</v>
      </c>
      <c r="B9351">
        <v>-4.7537434846162803E-2</v>
      </c>
    </row>
    <row r="9352" spans="1:2" x14ac:dyDescent="0.15">
      <c r="A9352">
        <v>5.3054408635944128E-4</v>
      </c>
      <c r="B9352">
        <v>0</v>
      </c>
    </row>
    <row r="9353" spans="1:2" x14ac:dyDescent="0.15">
      <c r="A9353">
        <v>-1.177781305159442E-4</v>
      </c>
      <c r="B9353">
        <v>3.5067778080701828E-2</v>
      </c>
    </row>
    <row r="9354" spans="1:2" x14ac:dyDescent="0.15">
      <c r="A9354">
        <v>3.5898454370908439E-4</v>
      </c>
      <c r="B9354">
        <v>0</v>
      </c>
    </row>
    <row r="9355" spans="1:2" x14ac:dyDescent="0.15">
      <c r="A9355">
        <v>-3.757947706617415E-4</v>
      </c>
      <c r="B9355">
        <v>0</v>
      </c>
    </row>
    <row r="9356" spans="1:2" x14ac:dyDescent="0.15">
      <c r="A9356">
        <v>-3.1055489671416581E-4</v>
      </c>
      <c r="B9356">
        <v>0</v>
      </c>
    </row>
    <row r="9357" spans="1:2" x14ac:dyDescent="0.15">
      <c r="A9357">
        <v>2.7942642918787902E-4</v>
      </c>
      <c r="B9357">
        <v>0</v>
      </c>
    </row>
    <row r="9358" spans="1:2" x14ac:dyDescent="0.15">
      <c r="A9358">
        <v>2.673144917935133E-4</v>
      </c>
      <c r="B9358">
        <v>0</v>
      </c>
    </row>
    <row r="9359" spans="1:2" x14ac:dyDescent="0.15">
      <c r="A9359">
        <v>-6.8438341259025037E-5</v>
      </c>
      <c r="B9359">
        <v>0</v>
      </c>
    </row>
    <row r="9360" spans="1:2" x14ac:dyDescent="0.15">
      <c r="A9360">
        <v>-1.7766114615369591E-4</v>
      </c>
      <c r="B9360">
        <v>0</v>
      </c>
    </row>
    <row r="9361" spans="1:2" x14ac:dyDescent="0.15">
      <c r="A9361">
        <v>-2.916486409958452E-4</v>
      </c>
      <c r="B9361">
        <v>0</v>
      </c>
    </row>
    <row r="9362" spans="1:2" x14ac:dyDescent="0.15">
      <c r="A9362">
        <v>-2.657140139490366E-4</v>
      </c>
      <c r="B9362">
        <v>-7.4854269623756409E-2</v>
      </c>
    </row>
    <row r="9363" spans="1:2" x14ac:dyDescent="0.15">
      <c r="A9363">
        <v>1.201097984449007E-4</v>
      </c>
      <c r="B9363">
        <v>0</v>
      </c>
    </row>
    <row r="9364" spans="1:2" x14ac:dyDescent="0.15">
      <c r="A9364">
        <v>3.9512058719992638E-4</v>
      </c>
      <c r="B9364">
        <v>0</v>
      </c>
    </row>
    <row r="9365" spans="1:2" x14ac:dyDescent="0.15">
      <c r="A9365">
        <v>4.7316309064626687E-5</v>
      </c>
      <c r="B9365">
        <v>0</v>
      </c>
    </row>
    <row r="9366" spans="1:2" x14ac:dyDescent="0.15">
      <c r="A9366">
        <v>9.6445553936064243E-5</v>
      </c>
      <c r="B9366">
        <v>0</v>
      </c>
    </row>
    <row r="9367" spans="1:2" x14ac:dyDescent="0.15">
      <c r="A9367">
        <v>1.199078978970647E-4</v>
      </c>
      <c r="B9367">
        <v>-6.2516435980796814E-2</v>
      </c>
    </row>
    <row r="9368" spans="1:2" x14ac:dyDescent="0.15">
      <c r="A9368">
        <v>-2.271249977638945E-4</v>
      </c>
      <c r="B9368">
        <v>1.1173638515174391E-2</v>
      </c>
    </row>
    <row r="9369" spans="1:2" x14ac:dyDescent="0.15">
      <c r="A9369">
        <v>-3.2364553771913052E-4</v>
      </c>
      <c r="B9369">
        <v>-8.4525637328624725E-2</v>
      </c>
    </row>
    <row r="9370" spans="1:2" x14ac:dyDescent="0.15">
      <c r="A9370">
        <v>6.9976662052795291E-4</v>
      </c>
      <c r="B9370">
        <v>5.7019669562578201E-2</v>
      </c>
    </row>
    <row r="9371" spans="1:2" x14ac:dyDescent="0.15">
      <c r="A9371">
        <v>1.7501034017186609E-4</v>
      </c>
      <c r="B9371">
        <v>-5.5667728185653693E-2</v>
      </c>
    </row>
    <row r="9372" spans="1:2" x14ac:dyDescent="0.15">
      <c r="A9372">
        <v>-6.4663661760278046E-5</v>
      </c>
      <c r="B9372">
        <v>0</v>
      </c>
    </row>
    <row r="9373" spans="1:2" x14ac:dyDescent="0.15">
      <c r="A9373">
        <v>2.2602593162446279E-5</v>
      </c>
      <c r="B9373">
        <v>4.2778931558132172E-2</v>
      </c>
    </row>
    <row r="9374" spans="1:2" x14ac:dyDescent="0.15">
      <c r="A9374">
        <v>3.4763087751343852E-4</v>
      </c>
      <c r="B9374">
        <v>0</v>
      </c>
    </row>
    <row r="9375" spans="1:2" x14ac:dyDescent="0.15">
      <c r="A9375">
        <v>-7.4990348366554826E-5</v>
      </c>
      <c r="B9375">
        <v>0</v>
      </c>
    </row>
    <row r="9376" spans="1:2" x14ac:dyDescent="0.15">
      <c r="A9376">
        <v>1.093438841053285E-4</v>
      </c>
      <c r="B9376">
        <v>0</v>
      </c>
    </row>
    <row r="9377" spans="1:2" x14ac:dyDescent="0.15">
      <c r="A9377">
        <v>6.7167484667152166E-4</v>
      </c>
      <c r="B9377">
        <v>0</v>
      </c>
    </row>
    <row r="9378" spans="1:2" x14ac:dyDescent="0.15">
      <c r="A9378">
        <v>-1.5958494623191649E-4</v>
      </c>
      <c r="B9378">
        <v>0</v>
      </c>
    </row>
    <row r="9379" spans="1:2" x14ac:dyDescent="0.15">
      <c r="A9379">
        <v>8.6341889982577413E-5</v>
      </c>
      <c r="B9379">
        <v>0</v>
      </c>
    </row>
    <row r="9380" spans="1:2" x14ac:dyDescent="0.15">
      <c r="A9380">
        <v>6.6367461113259196E-4</v>
      </c>
      <c r="B9380">
        <v>0</v>
      </c>
    </row>
    <row r="9381" spans="1:2" x14ac:dyDescent="0.15">
      <c r="A9381">
        <v>3.3646702650003141E-4</v>
      </c>
      <c r="B9381">
        <v>0</v>
      </c>
    </row>
    <row r="9382" spans="1:2" x14ac:dyDescent="0.15">
      <c r="A9382">
        <v>-1.499253208748996E-3</v>
      </c>
      <c r="B9382">
        <v>-6.2398158013820648E-2</v>
      </c>
    </row>
    <row r="9383" spans="1:2" x14ac:dyDescent="0.15">
      <c r="A9383">
        <v>-5.9192127082496881E-5</v>
      </c>
      <c r="B9383">
        <v>0</v>
      </c>
    </row>
    <row r="9384" spans="1:2" x14ac:dyDescent="0.15">
      <c r="A9384">
        <v>-1.6241986304521561E-4</v>
      </c>
      <c r="B9384">
        <v>0</v>
      </c>
    </row>
    <row r="9385" spans="1:2" x14ac:dyDescent="0.15">
      <c r="A9385">
        <v>4.096094926353544E-4</v>
      </c>
      <c r="B9385">
        <v>0</v>
      </c>
    </row>
    <row r="9386" spans="1:2" x14ac:dyDescent="0.15">
      <c r="A9386">
        <v>2.068478206638247E-4</v>
      </c>
      <c r="B9386">
        <v>0</v>
      </c>
    </row>
    <row r="9387" spans="1:2" x14ac:dyDescent="0.15">
      <c r="A9387">
        <v>3.3196341246366501E-4</v>
      </c>
      <c r="B9387">
        <v>-5.675019696354866E-2</v>
      </c>
    </row>
    <row r="9388" spans="1:2" x14ac:dyDescent="0.15">
      <c r="A9388">
        <v>-3.7307091406546528E-4</v>
      </c>
      <c r="B9388">
        <v>2.058219350874424E-2</v>
      </c>
    </row>
    <row r="9389" spans="1:2" x14ac:dyDescent="0.15">
      <c r="A9389">
        <v>-4.8317766049876809E-4</v>
      </c>
      <c r="B9389">
        <v>-6.6774763166904449E-2</v>
      </c>
    </row>
    <row r="9390" spans="1:2" x14ac:dyDescent="0.15">
      <c r="A9390">
        <v>-8.0773490481078625E-5</v>
      </c>
      <c r="B9390">
        <v>6.389310210943222E-2</v>
      </c>
    </row>
    <row r="9391" spans="1:2" x14ac:dyDescent="0.15">
      <c r="A9391">
        <v>4.4735806295648223E-4</v>
      </c>
      <c r="B9391">
        <v>-5.502169206738472E-2</v>
      </c>
    </row>
    <row r="9392" spans="1:2" x14ac:dyDescent="0.15">
      <c r="A9392">
        <v>1.4755758456885809E-4</v>
      </c>
      <c r="B9392">
        <v>0</v>
      </c>
    </row>
    <row r="9393" spans="1:2" x14ac:dyDescent="0.15">
      <c r="A9393">
        <v>1.3382550969254231E-4</v>
      </c>
      <c r="B9393">
        <v>5.4138876497745507E-2</v>
      </c>
    </row>
    <row r="9394" spans="1:2" x14ac:dyDescent="0.15">
      <c r="A9394">
        <v>-5.7204229960916557E-5</v>
      </c>
      <c r="B9394">
        <v>0</v>
      </c>
    </row>
    <row r="9395" spans="1:2" x14ac:dyDescent="0.15">
      <c r="A9395">
        <v>1.3008854875806719E-4</v>
      </c>
      <c r="B9395">
        <v>0</v>
      </c>
    </row>
    <row r="9396" spans="1:2" x14ac:dyDescent="0.15">
      <c r="A9396">
        <v>5.1647174404934049E-4</v>
      </c>
      <c r="B9396">
        <v>0</v>
      </c>
    </row>
    <row r="9397" spans="1:2" x14ac:dyDescent="0.15">
      <c r="A9397">
        <v>-5.0141989049734548E-5</v>
      </c>
      <c r="B9397">
        <v>0</v>
      </c>
    </row>
    <row r="9398" spans="1:2" x14ac:dyDescent="0.15">
      <c r="A9398">
        <v>3.8392283022403722E-4</v>
      </c>
      <c r="B9398">
        <v>0</v>
      </c>
    </row>
    <row r="9399" spans="1:2" x14ac:dyDescent="0.15">
      <c r="A9399">
        <v>2.4037527327891439E-4</v>
      </c>
      <c r="B9399">
        <v>0</v>
      </c>
    </row>
    <row r="9400" spans="1:2" x14ac:dyDescent="0.15">
      <c r="A9400">
        <v>7.2800664929673076E-4</v>
      </c>
      <c r="B9400">
        <v>0</v>
      </c>
    </row>
    <row r="9401" spans="1:2" x14ac:dyDescent="0.15">
      <c r="A9401">
        <v>-3.9583732723258441E-4</v>
      </c>
      <c r="B9401">
        <v>0</v>
      </c>
    </row>
    <row r="9402" spans="1:2" x14ac:dyDescent="0.15">
      <c r="A9402">
        <v>2.6070894091390068E-4</v>
      </c>
      <c r="B9402">
        <v>-4.7261953353881843E-2</v>
      </c>
    </row>
    <row r="9403" spans="1:2" x14ac:dyDescent="0.15">
      <c r="A9403">
        <v>3.8194368244148791E-4</v>
      </c>
      <c r="B9403">
        <v>0</v>
      </c>
    </row>
    <row r="9404" spans="1:2" x14ac:dyDescent="0.15">
      <c r="A9404">
        <v>-1.029562088660896E-3</v>
      </c>
      <c r="B9404">
        <v>0</v>
      </c>
    </row>
    <row r="9405" spans="1:2" x14ac:dyDescent="0.15">
      <c r="A9405">
        <v>1.169956522062421E-4</v>
      </c>
      <c r="B9405">
        <v>0</v>
      </c>
    </row>
    <row r="9406" spans="1:2" x14ac:dyDescent="0.15">
      <c r="A9406">
        <v>5.0799327436834574E-4</v>
      </c>
      <c r="B9406">
        <v>0</v>
      </c>
    </row>
    <row r="9407" spans="1:2" x14ac:dyDescent="0.15">
      <c r="A9407">
        <v>-2.2172287572175259E-4</v>
      </c>
      <c r="B9407">
        <v>-4.8889882862567902E-2</v>
      </c>
    </row>
    <row r="9408" spans="1:2" x14ac:dyDescent="0.15">
      <c r="A9408">
        <v>-2.580718273748062E-6</v>
      </c>
      <c r="B9408">
        <v>2.8299950063228611E-2</v>
      </c>
    </row>
    <row r="9409" spans="1:2" x14ac:dyDescent="0.15">
      <c r="A9409">
        <v>1.1053887428715829E-3</v>
      </c>
      <c r="B9409">
        <v>-5.6929722428321838E-2</v>
      </c>
    </row>
    <row r="9410" spans="1:2" x14ac:dyDescent="0.15">
      <c r="A9410">
        <v>6.6588399931788445E-4</v>
      </c>
      <c r="B9410">
        <v>7.0043593645095825E-2</v>
      </c>
    </row>
    <row r="9411" spans="1:2" x14ac:dyDescent="0.15">
      <c r="A9411">
        <v>2.128120249835774E-4</v>
      </c>
      <c r="B9411">
        <v>-5.6785941123962402E-2</v>
      </c>
    </row>
    <row r="9412" spans="1:2" x14ac:dyDescent="0.15">
      <c r="A9412">
        <v>-2.129961067112163E-4</v>
      </c>
      <c r="B9412">
        <v>0</v>
      </c>
    </row>
    <row r="9413" spans="1:2" x14ac:dyDescent="0.15">
      <c r="A9413">
        <v>-9.1816582425963134E-5</v>
      </c>
      <c r="B9413">
        <v>5.5600732564926147E-2</v>
      </c>
    </row>
    <row r="9414" spans="1:2" x14ac:dyDescent="0.15">
      <c r="A9414">
        <v>7.2566774906590581E-4</v>
      </c>
      <c r="B9414">
        <v>0</v>
      </c>
    </row>
    <row r="9415" spans="1:2" x14ac:dyDescent="0.15">
      <c r="A9415">
        <v>-3.0090755899436772E-4</v>
      </c>
      <c r="B9415">
        <v>0</v>
      </c>
    </row>
    <row r="9416" spans="1:2" x14ac:dyDescent="0.15">
      <c r="A9416">
        <v>-4.2167000356130302E-4</v>
      </c>
      <c r="B9416">
        <v>0</v>
      </c>
    </row>
    <row r="9417" spans="1:2" x14ac:dyDescent="0.15">
      <c r="A9417">
        <v>1.4774641022086141E-4</v>
      </c>
      <c r="B9417">
        <v>0</v>
      </c>
    </row>
    <row r="9418" spans="1:2" x14ac:dyDescent="0.15">
      <c r="A9418">
        <v>1.193704010802321E-4</v>
      </c>
      <c r="B9418">
        <v>0</v>
      </c>
    </row>
    <row r="9419" spans="1:2" x14ac:dyDescent="0.15">
      <c r="A9419">
        <v>3.7152363802306349E-4</v>
      </c>
      <c r="B9419">
        <v>0</v>
      </c>
    </row>
    <row r="9420" spans="1:2" x14ac:dyDescent="0.15">
      <c r="A9420">
        <v>5.8158551109954715E-4</v>
      </c>
      <c r="B9420">
        <v>0</v>
      </c>
    </row>
    <row r="9421" spans="1:2" x14ac:dyDescent="0.15">
      <c r="A9421">
        <v>-1.2231996515765791E-3</v>
      </c>
      <c r="B9421">
        <v>0</v>
      </c>
    </row>
    <row r="9422" spans="1:2" x14ac:dyDescent="0.15">
      <c r="A9422">
        <v>-1.7109649488702421E-3</v>
      </c>
      <c r="B9422">
        <v>-2.9818505048751831E-2</v>
      </c>
    </row>
    <row r="9423" spans="1:2" x14ac:dyDescent="0.15">
      <c r="A9423">
        <v>1.7908695735968649E-4</v>
      </c>
      <c r="B9423">
        <v>0</v>
      </c>
    </row>
    <row r="9424" spans="1:2" x14ac:dyDescent="0.15">
      <c r="A9424">
        <v>-3.2352938433177769E-4</v>
      </c>
      <c r="B9424">
        <v>0</v>
      </c>
    </row>
    <row r="9425" spans="1:2" x14ac:dyDescent="0.15">
      <c r="A9425">
        <v>-1.40129734063521E-4</v>
      </c>
      <c r="B9425">
        <v>0</v>
      </c>
    </row>
    <row r="9426" spans="1:2" x14ac:dyDescent="0.15">
      <c r="A9426">
        <v>-8.4310166130308062E-5</v>
      </c>
      <c r="B9426">
        <v>0</v>
      </c>
    </row>
    <row r="9427" spans="1:2" x14ac:dyDescent="0.15">
      <c r="A9427">
        <v>3.0876320670358842E-4</v>
      </c>
      <c r="B9427">
        <v>-4.3151829391717911E-2</v>
      </c>
    </row>
    <row r="9428" spans="1:2" x14ac:dyDescent="0.15">
      <c r="A9428">
        <v>-1.256651303265244E-4</v>
      </c>
      <c r="B9428">
        <v>2.8995785862207409E-2</v>
      </c>
    </row>
    <row r="9429" spans="1:2" x14ac:dyDescent="0.15">
      <c r="A9429">
        <v>3.1979853520169849E-4</v>
      </c>
      <c r="B9429">
        <v>-5.1242876797914512E-2</v>
      </c>
    </row>
    <row r="9430" spans="1:2" x14ac:dyDescent="0.15">
      <c r="A9430">
        <v>7.3842405981849879E-5</v>
      </c>
      <c r="B9430">
        <v>6.724192202091217E-2</v>
      </c>
    </row>
    <row r="9431" spans="1:2" x14ac:dyDescent="0.15">
      <c r="A9431">
        <v>1.5582317428197709E-4</v>
      </c>
      <c r="B9431">
        <v>-4.5149020850658417E-2</v>
      </c>
    </row>
    <row r="9432" spans="1:2" x14ac:dyDescent="0.15">
      <c r="A9432">
        <v>-1.3296176621224731E-4</v>
      </c>
      <c r="B9432">
        <v>0</v>
      </c>
    </row>
    <row r="9433" spans="1:2" x14ac:dyDescent="0.15">
      <c r="A9433">
        <v>3.870867658406496E-5</v>
      </c>
      <c r="B9433">
        <v>5.5229641497135162E-2</v>
      </c>
    </row>
    <row r="9434" spans="1:2" x14ac:dyDescent="0.15">
      <c r="A9434">
        <v>5.3496024338528514E-4</v>
      </c>
      <c r="B9434">
        <v>0</v>
      </c>
    </row>
    <row r="9435" spans="1:2" x14ac:dyDescent="0.15">
      <c r="A9435">
        <v>-1.4250955427996809E-4</v>
      </c>
      <c r="B9435">
        <v>0</v>
      </c>
    </row>
    <row r="9436" spans="1:2" x14ac:dyDescent="0.15">
      <c r="A9436">
        <v>1.4581264986190939E-4</v>
      </c>
      <c r="B9436">
        <v>0</v>
      </c>
    </row>
    <row r="9437" spans="1:2" x14ac:dyDescent="0.15">
      <c r="A9437">
        <v>-3.7175472243689001E-4</v>
      </c>
      <c r="B9437">
        <v>0</v>
      </c>
    </row>
    <row r="9438" spans="1:2" x14ac:dyDescent="0.15">
      <c r="A9438">
        <v>-2.7253743610344833E-4</v>
      </c>
      <c r="B9438">
        <v>0</v>
      </c>
    </row>
    <row r="9439" spans="1:2" x14ac:dyDescent="0.15">
      <c r="A9439">
        <v>-1.6255059745162731E-4</v>
      </c>
      <c r="B9439">
        <v>0</v>
      </c>
    </row>
    <row r="9440" spans="1:2" x14ac:dyDescent="0.15">
      <c r="A9440">
        <v>-1.9000661268364641E-4</v>
      </c>
      <c r="B9440">
        <v>0</v>
      </c>
    </row>
    <row r="9441" spans="1:2" x14ac:dyDescent="0.15">
      <c r="A9441">
        <v>-5.7769467821344733E-4</v>
      </c>
      <c r="B9441">
        <v>0</v>
      </c>
    </row>
    <row r="9442" spans="1:2" x14ac:dyDescent="0.15">
      <c r="A9442">
        <v>9.4986426120158285E-5</v>
      </c>
      <c r="B9442">
        <v>-1.7174167558550831E-2</v>
      </c>
    </row>
    <row r="9443" spans="1:2" x14ac:dyDescent="0.15">
      <c r="A9443">
        <v>7.7054712164681405E-5</v>
      </c>
      <c r="B9443">
        <v>0</v>
      </c>
    </row>
    <row r="9444" spans="1:2" x14ac:dyDescent="0.15">
      <c r="A9444">
        <v>4.8004169366322458E-4</v>
      </c>
      <c r="B9444">
        <v>0</v>
      </c>
    </row>
    <row r="9445" spans="1:2" x14ac:dyDescent="0.15">
      <c r="A9445">
        <v>-6.7111461248714477E-5</v>
      </c>
      <c r="B9445">
        <v>0</v>
      </c>
    </row>
    <row r="9446" spans="1:2" x14ac:dyDescent="0.15">
      <c r="A9446">
        <v>1.481111394241452E-5</v>
      </c>
      <c r="B9446">
        <v>0</v>
      </c>
    </row>
    <row r="9447" spans="1:2" x14ac:dyDescent="0.15">
      <c r="A9447">
        <v>1.128073432482779E-3</v>
      </c>
      <c r="B9447">
        <v>-3.5880882292985923E-2</v>
      </c>
    </row>
    <row r="9448" spans="1:2" x14ac:dyDescent="0.15">
      <c r="A9448">
        <v>-1.4447549574470029E-6</v>
      </c>
      <c r="B9448">
        <v>2.1958546712994579E-2</v>
      </c>
    </row>
    <row r="9449" spans="1:2" x14ac:dyDescent="0.15">
      <c r="A9449">
        <v>6.6394801251590252E-5</v>
      </c>
      <c r="B9449">
        <v>-3.6609884351491928E-2</v>
      </c>
    </row>
    <row r="9450" spans="1:2" x14ac:dyDescent="0.15">
      <c r="A9450">
        <v>1.6844611309352331E-5</v>
      </c>
      <c r="B9450">
        <v>5.072978138923645E-2</v>
      </c>
    </row>
    <row r="9451" spans="1:2" x14ac:dyDescent="0.15">
      <c r="A9451">
        <v>4.1716243140399461E-4</v>
      </c>
      <c r="B9451">
        <v>-2.8568429872393612E-2</v>
      </c>
    </row>
    <row r="9452" spans="1:2" x14ac:dyDescent="0.15">
      <c r="A9452">
        <v>-1.027943362714723E-4</v>
      </c>
      <c r="B9452">
        <v>0</v>
      </c>
    </row>
    <row r="9453" spans="1:2" x14ac:dyDescent="0.15">
      <c r="A9453">
        <v>-7.4753443186637014E-5</v>
      </c>
      <c r="B9453">
        <v>0</v>
      </c>
    </row>
    <row r="9454" spans="1:2" x14ac:dyDescent="0.15">
      <c r="A9454">
        <v>8.9295281213708222E-5</v>
      </c>
      <c r="B9454">
        <v>0</v>
      </c>
    </row>
    <row r="9455" spans="1:2" x14ac:dyDescent="0.15">
      <c r="A9455">
        <v>-1.242886082764016E-5</v>
      </c>
      <c r="B9455">
        <v>0</v>
      </c>
    </row>
    <row r="9456" spans="1:2" x14ac:dyDescent="0.15">
      <c r="A9456">
        <v>-2.1563620248343801E-4</v>
      </c>
      <c r="B9456">
        <v>0</v>
      </c>
    </row>
    <row r="9457" spans="1:2" x14ac:dyDescent="0.15">
      <c r="A9457">
        <v>4.9862958258017898E-4</v>
      </c>
      <c r="B9457">
        <v>0</v>
      </c>
    </row>
    <row r="9458" spans="1:2" x14ac:dyDescent="0.15">
      <c r="A9458">
        <v>1.888601254904643E-4</v>
      </c>
      <c r="B9458">
        <v>0</v>
      </c>
    </row>
    <row r="9459" spans="1:2" x14ac:dyDescent="0.15">
      <c r="A9459">
        <v>-1.5942803293000909E-4</v>
      </c>
      <c r="B9459">
        <v>0</v>
      </c>
    </row>
    <row r="9460" spans="1:2" x14ac:dyDescent="0.15">
      <c r="A9460">
        <v>-3.2101254328154027E-4</v>
      </c>
      <c r="B9460">
        <v>0</v>
      </c>
    </row>
    <row r="9461" spans="1:2" x14ac:dyDescent="0.15">
      <c r="A9461">
        <v>5.0015229498967528E-4</v>
      </c>
      <c r="B9461">
        <v>0</v>
      </c>
    </row>
    <row r="9462" spans="1:2" x14ac:dyDescent="0.15">
      <c r="A9462">
        <v>-4.7683832235634332E-4</v>
      </c>
      <c r="B9462">
        <v>-2.0377598702907559E-2</v>
      </c>
    </row>
    <row r="9463" spans="1:2" x14ac:dyDescent="0.15">
      <c r="A9463">
        <v>1.956143387360498E-4</v>
      </c>
      <c r="B9463">
        <v>0</v>
      </c>
    </row>
    <row r="9464" spans="1:2" x14ac:dyDescent="0.15">
      <c r="A9464">
        <v>4.6513319830410182E-4</v>
      </c>
      <c r="B9464">
        <v>0</v>
      </c>
    </row>
    <row r="9465" spans="1:2" x14ac:dyDescent="0.15">
      <c r="A9465">
        <v>4.3681520037353039E-4</v>
      </c>
      <c r="B9465">
        <v>0</v>
      </c>
    </row>
    <row r="9466" spans="1:2" x14ac:dyDescent="0.15">
      <c r="A9466">
        <v>-5.1534507656469941E-4</v>
      </c>
      <c r="B9466">
        <v>0</v>
      </c>
    </row>
    <row r="9467" spans="1:2" x14ac:dyDescent="0.15">
      <c r="A9467">
        <v>5.9163430705666542E-5</v>
      </c>
      <c r="B9467">
        <v>-2.8358118608593941E-2</v>
      </c>
    </row>
    <row r="9468" spans="1:2" x14ac:dyDescent="0.15">
      <c r="A9468">
        <v>2.666354157554451E-5</v>
      </c>
      <c r="B9468">
        <v>1.116560306400061E-2</v>
      </c>
    </row>
    <row r="9469" spans="1:2" x14ac:dyDescent="0.15">
      <c r="A9469">
        <v>2.4692935403436422E-4</v>
      </c>
      <c r="B9469">
        <v>-3.3248458057641983E-2</v>
      </c>
    </row>
    <row r="9470" spans="1:2" x14ac:dyDescent="0.15">
      <c r="A9470">
        <v>-8.6503924103453755E-4</v>
      </c>
      <c r="B9470">
        <v>3.6063123494386673E-2</v>
      </c>
    </row>
    <row r="9471" spans="1:2" x14ac:dyDescent="0.15">
      <c r="A9471">
        <v>3.2241735607385641E-4</v>
      </c>
      <c r="B9471">
        <v>-2.8610371053218842E-2</v>
      </c>
    </row>
    <row r="9472" spans="1:2" x14ac:dyDescent="0.15">
      <c r="A9472">
        <v>1.5910831280052659E-4</v>
      </c>
      <c r="B9472">
        <v>0</v>
      </c>
    </row>
    <row r="9473" spans="1:2" x14ac:dyDescent="0.15">
      <c r="A9473">
        <v>4.1241297731176019E-4</v>
      </c>
      <c r="B9473">
        <v>0</v>
      </c>
    </row>
    <row r="9474" spans="1:2" x14ac:dyDescent="0.15">
      <c r="A9474">
        <v>-4.3809079215861862E-4</v>
      </c>
      <c r="B9474">
        <v>0</v>
      </c>
    </row>
    <row r="9475" spans="1:2" x14ac:dyDescent="0.15">
      <c r="A9475">
        <v>-3.4627947025001049E-4</v>
      </c>
      <c r="B9475">
        <v>0</v>
      </c>
    </row>
    <row r="9476" spans="1:2" x14ac:dyDescent="0.15">
      <c r="A9476">
        <v>-2.9010206344537442E-4</v>
      </c>
      <c r="B9476">
        <v>0</v>
      </c>
    </row>
    <row r="9477" spans="1:2" x14ac:dyDescent="0.15">
      <c r="A9477">
        <v>-2.6081420946866268E-4</v>
      </c>
      <c r="B9477">
        <v>0</v>
      </c>
    </row>
    <row r="9478" spans="1:2" x14ac:dyDescent="0.15">
      <c r="A9478">
        <v>3.8722530007362372E-5</v>
      </c>
      <c r="B9478">
        <v>0</v>
      </c>
    </row>
    <row r="9479" spans="1:2" x14ac:dyDescent="0.15">
      <c r="A9479">
        <v>3.9027818274917081E-5</v>
      </c>
      <c r="B9479">
        <v>0</v>
      </c>
    </row>
    <row r="9480" spans="1:2" x14ac:dyDescent="0.15">
      <c r="A9480">
        <v>-2.5259595713578159E-4</v>
      </c>
      <c r="B9480">
        <v>0</v>
      </c>
    </row>
    <row r="9481" spans="1:2" x14ac:dyDescent="0.15">
      <c r="A9481">
        <v>2.8333062073215842E-4</v>
      </c>
      <c r="B9481">
        <v>0</v>
      </c>
    </row>
    <row r="9482" spans="1:2" x14ac:dyDescent="0.15">
      <c r="A9482">
        <v>6.5773099777288735E-5</v>
      </c>
      <c r="B9482">
        <v>-2.8018323704600331E-2</v>
      </c>
    </row>
    <row r="9483" spans="1:2" x14ac:dyDescent="0.15">
      <c r="A9483">
        <v>-2.105614839820191E-4</v>
      </c>
      <c r="B9483">
        <v>0</v>
      </c>
    </row>
    <row r="9484" spans="1:2" x14ac:dyDescent="0.15">
      <c r="A9484">
        <v>-1.459232316847192E-5</v>
      </c>
      <c r="B9484">
        <v>0</v>
      </c>
    </row>
    <row r="9485" spans="1:2" x14ac:dyDescent="0.15">
      <c r="A9485">
        <v>-1.494938042014837E-4</v>
      </c>
      <c r="B9485">
        <v>0</v>
      </c>
    </row>
    <row r="9486" spans="1:2" x14ac:dyDescent="0.15">
      <c r="A9486">
        <v>5.2596692694351077E-4</v>
      </c>
      <c r="B9486">
        <v>0</v>
      </c>
    </row>
    <row r="9487" spans="1:2" x14ac:dyDescent="0.15">
      <c r="A9487">
        <v>3.2901388476602728E-4</v>
      </c>
      <c r="B9487">
        <v>-4.0328245609998703E-2</v>
      </c>
    </row>
    <row r="9488" spans="1:2" x14ac:dyDescent="0.15">
      <c r="A9488">
        <v>-2.5884903152473271E-4</v>
      </c>
      <c r="B9488">
        <v>-2.620693296194077E-3</v>
      </c>
    </row>
    <row r="9489" spans="1:2" x14ac:dyDescent="0.15">
      <c r="A9489">
        <v>2.6385774253867572E-4</v>
      </c>
      <c r="B9489">
        <v>-4.8391237854957581E-2</v>
      </c>
    </row>
    <row r="9490" spans="1:2" x14ac:dyDescent="0.15">
      <c r="A9490">
        <v>-2.675461582839489E-4</v>
      </c>
      <c r="B9490">
        <v>3.3832982182502747E-2</v>
      </c>
    </row>
    <row r="9491" spans="1:2" x14ac:dyDescent="0.15">
      <c r="A9491">
        <v>-7.8685341577511281E-5</v>
      </c>
      <c r="B9491">
        <v>-2.6107890531420711E-2</v>
      </c>
    </row>
    <row r="9492" spans="1:2" x14ac:dyDescent="0.15">
      <c r="A9492">
        <v>1.6431866970378911E-4</v>
      </c>
      <c r="B9492">
        <v>0</v>
      </c>
    </row>
    <row r="9493" spans="1:2" x14ac:dyDescent="0.15">
      <c r="A9493">
        <v>1.5136641741264609E-4</v>
      </c>
      <c r="B9493">
        <v>0</v>
      </c>
    </row>
    <row r="9494" spans="1:2" x14ac:dyDescent="0.15">
      <c r="A9494">
        <v>3.6323556560091669E-4</v>
      </c>
      <c r="B9494">
        <v>0</v>
      </c>
    </row>
    <row r="9495" spans="1:2" x14ac:dyDescent="0.15">
      <c r="A9495">
        <v>4.846489464398474E-4</v>
      </c>
      <c r="B9495">
        <v>0</v>
      </c>
    </row>
    <row r="9496" spans="1:2" x14ac:dyDescent="0.15">
      <c r="A9496">
        <v>-1.616745721548796E-4</v>
      </c>
      <c r="B9496">
        <v>0</v>
      </c>
    </row>
    <row r="9497" spans="1:2" x14ac:dyDescent="0.15">
      <c r="A9497">
        <v>7.1192486211657524E-4</v>
      </c>
      <c r="B9497">
        <v>0</v>
      </c>
    </row>
    <row r="9498" spans="1:2" x14ac:dyDescent="0.15">
      <c r="A9498">
        <v>2.6278311270289118E-4</v>
      </c>
      <c r="B9498">
        <v>0</v>
      </c>
    </row>
    <row r="9499" spans="1:2" x14ac:dyDescent="0.15">
      <c r="A9499">
        <v>4.8891518963500857E-4</v>
      </c>
      <c r="B9499">
        <v>0</v>
      </c>
    </row>
    <row r="9500" spans="1:2" x14ac:dyDescent="0.15">
      <c r="A9500">
        <v>1.382943300995976E-4</v>
      </c>
      <c r="B9500">
        <v>0</v>
      </c>
    </row>
    <row r="9501" spans="1:2" x14ac:dyDescent="0.15">
      <c r="A9501">
        <v>-2.0663801478804089E-5</v>
      </c>
      <c r="B9501">
        <v>0</v>
      </c>
    </row>
    <row r="9502" spans="1:2" x14ac:dyDescent="0.15">
      <c r="A9502">
        <v>-2.5607302086427808E-4</v>
      </c>
      <c r="B9502">
        <v>-2.1769162267446521E-2</v>
      </c>
    </row>
    <row r="9503" spans="1:2" x14ac:dyDescent="0.15">
      <c r="A9503">
        <v>-6.9431730480573614E-6</v>
      </c>
      <c r="B9503">
        <v>0</v>
      </c>
    </row>
    <row r="9504" spans="1:2" x14ac:dyDescent="0.15">
      <c r="A9504">
        <v>2.3208204947877681E-4</v>
      </c>
      <c r="B9504">
        <v>0</v>
      </c>
    </row>
    <row r="9505" spans="1:2" x14ac:dyDescent="0.15">
      <c r="A9505">
        <v>-6.2128532363203703E-7</v>
      </c>
      <c r="B9505">
        <v>0</v>
      </c>
    </row>
    <row r="9506" spans="1:2" x14ac:dyDescent="0.15">
      <c r="A9506">
        <v>-1.919151327456348E-5</v>
      </c>
      <c r="B9506">
        <v>0</v>
      </c>
    </row>
    <row r="9507" spans="1:2" x14ac:dyDescent="0.15">
      <c r="A9507">
        <v>-2.5311426725238562E-4</v>
      </c>
      <c r="B9507">
        <v>-5.789802223443985E-2</v>
      </c>
    </row>
    <row r="9508" spans="1:2" x14ac:dyDescent="0.15">
      <c r="A9508">
        <v>-2.4386601580772549E-5</v>
      </c>
      <c r="B9508">
        <v>-1.412612292915583E-2</v>
      </c>
    </row>
    <row r="9509" spans="1:2" x14ac:dyDescent="0.15">
      <c r="A9509">
        <v>2.6318288291804492E-4</v>
      </c>
      <c r="B9509">
        <v>-5.8226734399795532E-2</v>
      </c>
    </row>
    <row r="9510" spans="1:2" x14ac:dyDescent="0.15">
      <c r="A9510">
        <v>3.8708010106347501E-4</v>
      </c>
      <c r="B9510">
        <v>3.2499842345714569E-2</v>
      </c>
    </row>
    <row r="9511" spans="1:2" x14ac:dyDescent="0.15">
      <c r="A9511">
        <v>2.15113308513537E-4</v>
      </c>
      <c r="B9511">
        <v>-1.843016222119331E-2</v>
      </c>
    </row>
    <row r="9512" spans="1:2" x14ac:dyDescent="0.15">
      <c r="A9512">
        <v>2.025385474553332E-4</v>
      </c>
      <c r="B9512">
        <v>0</v>
      </c>
    </row>
    <row r="9513" spans="1:2" x14ac:dyDescent="0.15">
      <c r="A9513">
        <v>-8.5087049228604883E-5</v>
      </c>
      <c r="B9513">
        <v>0</v>
      </c>
    </row>
    <row r="9514" spans="1:2" x14ac:dyDescent="0.15">
      <c r="A9514">
        <v>5.4537778487429023E-4</v>
      </c>
      <c r="B9514">
        <v>0</v>
      </c>
    </row>
    <row r="9515" spans="1:2" x14ac:dyDescent="0.15">
      <c r="A9515">
        <v>-2.1711643785238269E-4</v>
      </c>
      <c r="B9515">
        <v>0</v>
      </c>
    </row>
    <row r="9516" spans="1:2" x14ac:dyDescent="0.15">
      <c r="A9516">
        <v>-8.96687270142138E-5</v>
      </c>
      <c r="B9516">
        <v>0</v>
      </c>
    </row>
    <row r="9517" spans="1:2" x14ac:dyDescent="0.15">
      <c r="A9517">
        <v>-2.6803830405697232E-4</v>
      </c>
      <c r="B9517">
        <v>0</v>
      </c>
    </row>
    <row r="9518" spans="1:2" x14ac:dyDescent="0.15">
      <c r="A9518">
        <v>-4.7550030285492539E-4</v>
      </c>
      <c r="B9518">
        <v>0</v>
      </c>
    </row>
    <row r="9519" spans="1:2" x14ac:dyDescent="0.15">
      <c r="A9519">
        <v>-4.1986070573329931E-4</v>
      </c>
      <c r="B9519">
        <v>0</v>
      </c>
    </row>
    <row r="9520" spans="1:2" x14ac:dyDescent="0.15">
      <c r="A9520">
        <v>1.7828865384217349E-4</v>
      </c>
      <c r="B9520">
        <v>0</v>
      </c>
    </row>
    <row r="9521" spans="1:2" x14ac:dyDescent="0.15">
      <c r="A9521">
        <v>-7.826366345398128E-4</v>
      </c>
      <c r="B9521">
        <v>0</v>
      </c>
    </row>
    <row r="9522" spans="1:2" x14ac:dyDescent="0.15">
      <c r="A9522">
        <v>-7.2069215821102262E-4</v>
      </c>
      <c r="B9522">
        <v>-1.45654883235693E-2</v>
      </c>
    </row>
    <row r="9523" spans="1:2" x14ac:dyDescent="0.15">
      <c r="A9523">
        <v>3.2913099857978517E-4</v>
      </c>
      <c r="B9523">
        <v>0</v>
      </c>
    </row>
    <row r="9524" spans="1:2" x14ac:dyDescent="0.15">
      <c r="A9524">
        <v>-8.2911009667441249E-4</v>
      </c>
      <c r="B9524">
        <v>0</v>
      </c>
    </row>
    <row r="9525" spans="1:2" x14ac:dyDescent="0.15">
      <c r="A9525">
        <v>-3.2099336385726929E-4</v>
      </c>
      <c r="B9525">
        <v>0</v>
      </c>
    </row>
    <row r="9526" spans="1:2" x14ac:dyDescent="0.15">
      <c r="A9526">
        <v>-8.0961712228599936E-5</v>
      </c>
      <c r="B9526">
        <v>0</v>
      </c>
    </row>
    <row r="9527" spans="1:2" x14ac:dyDescent="0.15">
      <c r="A9527">
        <v>3.2063829712569708E-4</v>
      </c>
      <c r="B9527">
        <v>-6.083294004201889E-2</v>
      </c>
    </row>
    <row r="9528" spans="1:2" x14ac:dyDescent="0.15">
      <c r="A9528">
        <v>8.9529785327613354E-5</v>
      </c>
      <c r="B9528">
        <v>-1.6278984025120739E-2</v>
      </c>
    </row>
    <row r="9529" spans="1:2" x14ac:dyDescent="0.15">
      <c r="A9529">
        <v>-2.4395310902036729E-4</v>
      </c>
      <c r="B9529">
        <v>-6.4137816429138184E-2</v>
      </c>
    </row>
    <row r="9530" spans="1:2" x14ac:dyDescent="0.15">
      <c r="A9530">
        <v>-7.2298565646633506E-4</v>
      </c>
      <c r="B9530">
        <v>2.8046431019902229E-2</v>
      </c>
    </row>
    <row r="9531" spans="1:2" x14ac:dyDescent="0.15">
      <c r="A9531">
        <v>-1.0055452730739491E-4</v>
      </c>
      <c r="B9531">
        <v>-2.304283902049065E-2</v>
      </c>
    </row>
    <row r="9532" spans="1:2" x14ac:dyDescent="0.15">
      <c r="A9532">
        <v>-2.415323433524463E-5</v>
      </c>
      <c r="B9532">
        <v>0</v>
      </c>
    </row>
    <row r="9533" spans="1:2" x14ac:dyDescent="0.15">
      <c r="A9533">
        <v>-1.7243607726413759E-4</v>
      </c>
      <c r="B9533">
        <v>0</v>
      </c>
    </row>
    <row r="9534" spans="1:2" x14ac:dyDescent="0.15">
      <c r="A9534">
        <v>-3.2065846608020371E-4</v>
      </c>
      <c r="B9534">
        <v>0</v>
      </c>
    </row>
    <row r="9535" spans="1:2" x14ac:dyDescent="0.15">
      <c r="A9535">
        <v>-6.0162797126395162E-6</v>
      </c>
      <c r="B9535">
        <v>0</v>
      </c>
    </row>
    <row r="9536" spans="1:2" x14ac:dyDescent="0.15">
      <c r="A9536">
        <v>-1.177265221485868E-4</v>
      </c>
      <c r="B9536">
        <v>0</v>
      </c>
    </row>
    <row r="9537" spans="1:2" x14ac:dyDescent="0.15">
      <c r="A9537">
        <v>4.4796965084969997E-4</v>
      </c>
      <c r="B9537">
        <v>0</v>
      </c>
    </row>
    <row r="9538" spans="1:2" x14ac:dyDescent="0.15">
      <c r="A9538">
        <v>2.017452743530157E-6</v>
      </c>
      <c r="B9538">
        <v>0</v>
      </c>
    </row>
    <row r="9539" spans="1:2" x14ac:dyDescent="0.15">
      <c r="A9539">
        <v>-3.573873545974493E-4</v>
      </c>
      <c r="B9539">
        <v>0</v>
      </c>
    </row>
    <row r="9540" spans="1:2" x14ac:dyDescent="0.15">
      <c r="A9540">
        <v>3.8269437936833128E-5</v>
      </c>
      <c r="B9540">
        <v>0</v>
      </c>
    </row>
    <row r="9541" spans="1:2" x14ac:dyDescent="0.15">
      <c r="A9541">
        <v>-2.8242362895980477E-4</v>
      </c>
      <c r="B9541">
        <v>0</v>
      </c>
    </row>
    <row r="9542" spans="1:2" x14ac:dyDescent="0.15">
      <c r="A9542">
        <v>-9.3075225595384836E-4</v>
      </c>
      <c r="B9542">
        <v>-2.470879815518856E-2</v>
      </c>
    </row>
    <row r="9543" spans="1:2" x14ac:dyDescent="0.15">
      <c r="A9543">
        <v>6.1054126126691699E-4</v>
      </c>
      <c r="B9543">
        <v>0</v>
      </c>
    </row>
    <row r="9544" spans="1:2" x14ac:dyDescent="0.15">
      <c r="A9544">
        <v>5.5035250261425972E-4</v>
      </c>
      <c r="B9544">
        <v>0</v>
      </c>
    </row>
    <row r="9545" spans="1:2" x14ac:dyDescent="0.15">
      <c r="A9545">
        <v>3.9319274947047228E-7</v>
      </c>
      <c r="B9545">
        <v>0</v>
      </c>
    </row>
    <row r="9546" spans="1:2" x14ac:dyDescent="0.15">
      <c r="A9546">
        <v>-1.9558960048016161E-4</v>
      </c>
      <c r="B9546">
        <v>0</v>
      </c>
    </row>
    <row r="9547" spans="1:2" x14ac:dyDescent="0.15">
      <c r="A9547">
        <v>5.1551981596276164E-4</v>
      </c>
      <c r="B9547">
        <v>-6.1624154448509223E-2</v>
      </c>
    </row>
    <row r="9548" spans="1:2" x14ac:dyDescent="0.15">
      <c r="A9548">
        <v>6.9699271989520639E-5</v>
      </c>
      <c r="B9548">
        <v>-1.185858622193336E-2</v>
      </c>
    </row>
    <row r="9549" spans="1:2" x14ac:dyDescent="0.15">
      <c r="A9549">
        <v>-1.7685469356365499E-4</v>
      </c>
      <c r="B9549">
        <v>-7.1953147649765015E-2</v>
      </c>
    </row>
    <row r="9550" spans="1:2" x14ac:dyDescent="0.15">
      <c r="A9550">
        <v>-2.2325330064632001E-4</v>
      </c>
      <c r="B9550">
        <v>3.3657189458608627E-2</v>
      </c>
    </row>
    <row r="9551" spans="1:2" x14ac:dyDescent="0.15">
      <c r="A9551">
        <v>-8.2408216258045286E-5</v>
      </c>
      <c r="B9551">
        <v>-2.6349803432822231E-2</v>
      </c>
    </row>
    <row r="9552" spans="1:2" x14ac:dyDescent="0.15">
      <c r="A9552">
        <v>3.3385553979314858E-4</v>
      </c>
      <c r="B9552">
        <v>0</v>
      </c>
    </row>
    <row r="9553" spans="1:2" x14ac:dyDescent="0.15">
      <c r="A9553">
        <v>2.5629409356042737E-4</v>
      </c>
      <c r="B9553">
        <v>0</v>
      </c>
    </row>
    <row r="9554" spans="1:2" x14ac:dyDescent="0.15">
      <c r="A9554">
        <v>3.5473806201480329E-4</v>
      </c>
      <c r="B9554">
        <v>0</v>
      </c>
    </row>
    <row r="9555" spans="1:2" x14ac:dyDescent="0.15">
      <c r="A9555">
        <v>-4.2379379010526457E-5</v>
      </c>
      <c r="B9555">
        <v>0</v>
      </c>
    </row>
    <row r="9556" spans="1:2" x14ac:dyDescent="0.15">
      <c r="A9556">
        <v>1.7493272025603801E-4</v>
      </c>
      <c r="B9556">
        <v>0</v>
      </c>
    </row>
    <row r="9557" spans="1:2" x14ac:dyDescent="0.15">
      <c r="A9557">
        <v>3.3240418997593219E-4</v>
      </c>
      <c r="B9557">
        <v>0</v>
      </c>
    </row>
    <row r="9558" spans="1:2" x14ac:dyDescent="0.15">
      <c r="A9558">
        <v>1.9449582032393659E-4</v>
      </c>
      <c r="B9558">
        <v>0</v>
      </c>
    </row>
    <row r="9559" spans="1:2" x14ac:dyDescent="0.15">
      <c r="A9559">
        <v>3.2095998176373541E-4</v>
      </c>
      <c r="B9559">
        <v>0</v>
      </c>
    </row>
    <row r="9560" spans="1:2" x14ac:dyDescent="0.15">
      <c r="A9560">
        <v>-4.3146926327608531E-4</v>
      </c>
      <c r="B9560">
        <v>0</v>
      </c>
    </row>
    <row r="9561" spans="1:2" x14ac:dyDescent="0.15">
      <c r="A9561">
        <v>-1.535560440970585E-4</v>
      </c>
      <c r="B9561">
        <v>0</v>
      </c>
    </row>
    <row r="9562" spans="1:2" x14ac:dyDescent="0.15">
      <c r="A9562">
        <v>8.8706746464595199E-4</v>
      </c>
      <c r="B9562">
        <v>-3.9715033024549477E-2</v>
      </c>
    </row>
    <row r="9563" spans="1:2" x14ac:dyDescent="0.15">
      <c r="A9563">
        <v>-2.703283098526299E-5</v>
      </c>
      <c r="B9563">
        <v>0</v>
      </c>
    </row>
    <row r="9564" spans="1:2" x14ac:dyDescent="0.15">
      <c r="A9564">
        <v>5.1722454372793436E-4</v>
      </c>
      <c r="B9564">
        <v>0</v>
      </c>
    </row>
    <row r="9565" spans="1:2" x14ac:dyDescent="0.15">
      <c r="A9565">
        <v>4.0992637514136732E-4</v>
      </c>
      <c r="B9565">
        <v>0</v>
      </c>
    </row>
    <row r="9566" spans="1:2" x14ac:dyDescent="0.15">
      <c r="A9566">
        <v>-4.9839232815429568E-4</v>
      </c>
      <c r="B9566">
        <v>0</v>
      </c>
    </row>
    <row r="9567" spans="1:2" x14ac:dyDescent="0.15">
      <c r="A9567">
        <v>2.4984669289551681E-4</v>
      </c>
      <c r="B9567">
        <v>-5.9009317308664322E-2</v>
      </c>
    </row>
    <row r="9568" spans="1:2" x14ac:dyDescent="0.15">
      <c r="A9568">
        <v>9.6438743639737368E-5</v>
      </c>
      <c r="B9568">
        <v>-9.8992558196187019E-3</v>
      </c>
    </row>
    <row r="9569" spans="1:2" x14ac:dyDescent="0.15">
      <c r="A9569">
        <v>7.4168044375255704E-4</v>
      </c>
      <c r="B9569">
        <v>-6.6888570785522461E-2</v>
      </c>
    </row>
    <row r="9570" spans="1:2" x14ac:dyDescent="0.15">
      <c r="A9570">
        <v>-1.9477924797683949E-4</v>
      </c>
      <c r="B9570">
        <v>4.6168278902769089E-2</v>
      </c>
    </row>
    <row r="9571" spans="1:2" x14ac:dyDescent="0.15">
      <c r="A9571">
        <v>1.551847344671842E-5</v>
      </c>
      <c r="B9571">
        <v>-2.388723753392696E-2</v>
      </c>
    </row>
    <row r="9572" spans="1:2" x14ac:dyDescent="0.15">
      <c r="A9572">
        <v>4.2800253140740103E-5</v>
      </c>
      <c r="B9572">
        <v>0</v>
      </c>
    </row>
    <row r="9573" spans="1:2" x14ac:dyDescent="0.15">
      <c r="A9573">
        <v>2.7911784127354622E-4</v>
      </c>
      <c r="B9573">
        <v>0</v>
      </c>
    </row>
    <row r="9574" spans="1:2" x14ac:dyDescent="0.15">
      <c r="A9574">
        <v>4.274520615581423E-4</v>
      </c>
      <c r="B9574">
        <v>0</v>
      </c>
    </row>
    <row r="9575" spans="1:2" x14ac:dyDescent="0.15">
      <c r="A9575">
        <v>4.1779236198635772E-5</v>
      </c>
      <c r="B9575">
        <v>0</v>
      </c>
    </row>
    <row r="9576" spans="1:2" x14ac:dyDescent="0.15">
      <c r="A9576">
        <v>-4.9194315215572715E-4</v>
      </c>
      <c r="B9576">
        <v>0</v>
      </c>
    </row>
    <row r="9577" spans="1:2" x14ac:dyDescent="0.15">
      <c r="A9577">
        <v>6.3913248595781624E-5</v>
      </c>
      <c r="B9577">
        <v>0</v>
      </c>
    </row>
    <row r="9578" spans="1:2" x14ac:dyDescent="0.15">
      <c r="A9578">
        <v>-3.4153090382460498E-5</v>
      </c>
      <c r="B9578">
        <v>0</v>
      </c>
    </row>
    <row r="9579" spans="1:2" x14ac:dyDescent="0.15">
      <c r="A9579">
        <v>-5.4564868332818151E-4</v>
      </c>
      <c r="B9579">
        <v>0</v>
      </c>
    </row>
    <row r="9580" spans="1:2" x14ac:dyDescent="0.15">
      <c r="A9580">
        <v>-5.8274297771276913E-5</v>
      </c>
      <c r="B9580">
        <v>0</v>
      </c>
    </row>
    <row r="9581" spans="1:2" x14ac:dyDescent="0.15">
      <c r="A9581">
        <v>-1.2549066741485149E-4</v>
      </c>
      <c r="B9581">
        <v>0</v>
      </c>
    </row>
    <row r="9582" spans="1:2" x14ac:dyDescent="0.15">
      <c r="A9582">
        <v>4.6489393571391702E-4</v>
      </c>
      <c r="B9582">
        <v>-4.4574975967407227E-2</v>
      </c>
    </row>
    <row r="9583" spans="1:2" x14ac:dyDescent="0.15">
      <c r="A9583">
        <v>-7.4998031777795404E-5</v>
      </c>
      <c r="B9583">
        <v>0</v>
      </c>
    </row>
    <row r="9584" spans="1:2" x14ac:dyDescent="0.15">
      <c r="A9584">
        <v>5.4591492516919971E-4</v>
      </c>
      <c r="B9584">
        <v>0</v>
      </c>
    </row>
    <row r="9585" spans="1:2" x14ac:dyDescent="0.15">
      <c r="A9585">
        <v>-1.9778954447247091E-4</v>
      </c>
      <c r="B9585">
        <v>0</v>
      </c>
    </row>
    <row r="9586" spans="1:2" x14ac:dyDescent="0.15">
      <c r="A9586">
        <v>1.739093131618574E-4</v>
      </c>
      <c r="B9586">
        <v>0</v>
      </c>
    </row>
    <row r="9587" spans="1:2" x14ac:dyDescent="0.15">
      <c r="A9587">
        <v>6.7358167143538594E-4</v>
      </c>
      <c r="B9587">
        <v>-5.1441490650177002E-2</v>
      </c>
    </row>
    <row r="9588" spans="1:2" x14ac:dyDescent="0.15">
      <c r="A9588">
        <v>-1.2422761938069021E-4</v>
      </c>
      <c r="B9588">
        <v>-1.1156615801155571E-2</v>
      </c>
    </row>
    <row r="9589" spans="1:2" x14ac:dyDescent="0.15">
      <c r="A9589">
        <v>-7.295979685295606E-6</v>
      </c>
      <c r="B9589">
        <v>-5.9507973492145538E-2</v>
      </c>
    </row>
    <row r="9590" spans="1:2" x14ac:dyDescent="0.15">
      <c r="A9590">
        <v>3.1919157481752341E-4</v>
      </c>
      <c r="B9590">
        <v>5.3100842982530587E-2</v>
      </c>
    </row>
    <row r="9591" spans="1:2" x14ac:dyDescent="0.15">
      <c r="A9591">
        <v>-1.1592399459914299E-5</v>
      </c>
      <c r="B9591">
        <v>-3.3554121851921082E-2</v>
      </c>
    </row>
    <row r="9592" spans="1:2" x14ac:dyDescent="0.15">
      <c r="A9592">
        <v>6.4427513279952109E-5</v>
      </c>
      <c r="B9592">
        <v>0</v>
      </c>
    </row>
    <row r="9593" spans="1:2" x14ac:dyDescent="0.15">
      <c r="A9593">
        <v>6.1761075630784035E-4</v>
      </c>
      <c r="B9593">
        <v>0</v>
      </c>
    </row>
    <row r="9594" spans="1:2" x14ac:dyDescent="0.15">
      <c r="A9594">
        <v>-3.2491760066477582E-5</v>
      </c>
      <c r="B9594">
        <v>0</v>
      </c>
    </row>
    <row r="9595" spans="1:2" x14ac:dyDescent="0.15">
      <c r="A9595">
        <v>-4.7413315041922027E-4</v>
      </c>
      <c r="B9595">
        <v>0</v>
      </c>
    </row>
    <row r="9596" spans="1:2" x14ac:dyDescent="0.15">
      <c r="A9596">
        <v>1.00970733910799E-4</v>
      </c>
      <c r="B9596">
        <v>0</v>
      </c>
    </row>
    <row r="9597" spans="1:2" x14ac:dyDescent="0.15">
      <c r="A9597">
        <v>-6.1638646002393216E-5</v>
      </c>
      <c r="B9597">
        <v>0</v>
      </c>
    </row>
    <row r="9598" spans="1:2" x14ac:dyDescent="0.15">
      <c r="A9598">
        <v>-1.7756425950210539E-4</v>
      </c>
      <c r="B9598">
        <v>0</v>
      </c>
    </row>
    <row r="9599" spans="1:2" x14ac:dyDescent="0.15">
      <c r="A9599">
        <v>4.9097475130110979E-4</v>
      </c>
      <c r="B9599">
        <v>0</v>
      </c>
    </row>
    <row r="9600" spans="1:2" x14ac:dyDescent="0.15">
      <c r="A9600">
        <v>3.614270463003777E-5</v>
      </c>
      <c r="B9600">
        <v>0</v>
      </c>
    </row>
    <row r="9601" spans="1:2" x14ac:dyDescent="0.15">
      <c r="A9601">
        <v>-4.3318690586602322E-5</v>
      </c>
      <c r="B9601">
        <v>0</v>
      </c>
    </row>
    <row r="9602" spans="1:2" x14ac:dyDescent="0.15">
      <c r="A9602">
        <v>4.6161233331076801E-4</v>
      </c>
      <c r="B9602">
        <v>-4.9318842589855187E-2</v>
      </c>
    </row>
    <row r="9603" spans="1:2" x14ac:dyDescent="0.15">
      <c r="A9603">
        <v>6.9876514317002147E-5</v>
      </c>
      <c r="B9603">
        <v>0</v>
      </c>
    </row>
    <row r="9604" spans="1:2" x14ac:dyDescent="0.15">
      <c r="A9604">
        <v>1.787345354387071E-5</v>
      </c>
      <c r="B9604">
        <v>0</v>
      </c>
    </row>
    <row r="9605" spans="1:2" x14ac:dyDescent="0.15">
      <c r="A9605">
        <v>-2.9062814428471029E-4</v>
      </c>
      <c r="B9605">
        <v>0</v>
      </c>
    </row>
    <row r="9606" spans="1:2" x14ac:dyDescent="0.15">
      <c r="A9606">
        <v>-1.412061392329633E-4</v>
      </c>
      <c r="B9606">
        <v>0</v>
      </c>
    </row>
    <row r="9607" spans="1:2" x14ac:dyDescent="0.15">
      <c r="A9607">
        <v>2.7008462348021572E-4</v>
      </c>
      <c r="B9607">
        <v>-5.3750202059745789E-2</v>
      </c>
    </row>
    <row r="9608" spans="1:2" x14ac:dyDescent="0.15">
      <c r="A9608">
        <v>8.9350680354982615E-5</v>
      </c>
      <c r="B9608">
        <v>0</v>
      </c>
    </row>
    <row r="9609" spans="1:2" x14ac:dyDescent="0.15">
      <c r="A9609">
        <v>-2.4938344722613689E-5</v>
      </c>
      <c r="B9609">
        <v>-6.2470711767673492E-2</v>
      </c>
    </row>
    <row r="9610" spans="1:2" x14ac:dyDescent="0.15">
      <c r="A9610">
        <v>3.8525275886058807E-4</v>
      </c>
      <c r="B9610">
        <v>6.6000334918498993E-2</v>
      </c>
    </row>
    <row r="9611" spans="1:2" x14ac:dyDescent="0.15">
      <c r="A9611">
        <v>-7.7800847066100687E-5</v>
      </c>
      <c r="B9611">
        <v>-4.7032315284013748E-2</v>
      </c>
    </row>
    <row r="9612" spans="1:2" x14ac:dyDescent="0.15">
      <c r="A9612">
        <v>6.7714002216234803E-4</v>
      </c>
      <c r="B9612">
        <v>0</v>
      </c>
    </row>
    <row r="9613" spans="1:2" x14ac:dyDescent="0.15">
      <c r="A9613">
        <v>3.908277431037277E-4</v>
      </c>
      <c r="B9613">
        <v>0</v>
      </c>
    </row>
    <row r="9614" spans="1:2" x14ac:dyDescent="0.15">
      <c r="A9614">
        <v>4.6967389062046999E-4</v>
      </c>
      <c r="B9614">
        <v>0</v>
      </c>
    </row>
    <row r="9615" spans="1:2" x14ac:dyDescent="0.15">
      <c r="A9615">
        <v>-9.1145244368817657E-5</v>
      </c>
      <c r="B9615">
        <v>0</v>
      </c>
    </row>
    <row r="9616" spans="1:2" x14ac:dyDescent="0.15">
      <c r="A9616">
        <v>-1.2112467084079979E-4</v>
      </c>
      <c r="B9616">
        <v>0</v>
      </c>
    </row>
    <row r="9617" spans="1:2" x14ac:dyDescent="0.15">
      <c r="A9617">
        <v>1.5376518422272059E-4</v>
      </c>
      <c r="B9617">
        <v>0</v>
      </c>
    </row>
    <row r="9618" spans="1:2" x14ac:dyDescent="0.15">
      <c r="A9618">
        <v>3.1747311004437512E-4</v>
      </c>
      <c r="B9618">
        <v>0</v>
      </c>
    </row>
    <row r="9619" spans="1:2" x14ac:dyDescent="0.15">
      <c r="A9619">
        <v>3.2449301215820009E-4</v>
      </c>
      <c r="B9619">
        <v>0</v>
      </c>
    </row>
    <row r="9620" spans="1:2" x14ac:dyDescent="0.15">
      <c r="A9620">
        <v>-4.1733446414582431E-4</v>
      </c>
      <c r="B9620">
        <v>0</v>
      </c>
    </row>
    <row r="9621" spans="1:2" x14ac:dyDescent="0.15">
      <c r="A9621">
        <v>6.1470706714317203E-4</v>
      </c>
      <c r="B9621">
        <v>0</v>
      </c>
    </row>
    <row r="9622" spans="1:2" x14ac:dyDescent="0.15">
      <c r="A9622">
        <v>-7.4923351348843426E-5</v>
      </c>
      <c r="B9622">
        <v>-5.7388462126255042E-2</v>
      </c>
    </row>
    <row r="9623" spans="1:2" x14ac:dyDescent="0.15">
      <c r="A9623">
        <v>2.2585065744351601E-4</v>
      </c>
      <c r="B9623">
        <v>0</v>
      </c>
    </row>
    <row r="9624" spans="1:2" x14ac:dyDescent="0.15">
      <c r="A9624">
        <v>-1.6290492203552281E-4</v>
      </c>
      <c r="B9624">
        <v>0</v>
      </c>
    </row>
    <row r="9625" spans="1:2" x14ac:dyDescent="0.15">
      <c r="A9625">
        <v>5.432611214928329E-4</v>
      </c>
      <c r="B9625">
        <v>0</v>
      </c>
    </row>
    <row r="9626" spans="1:2" x14ac:dyDescent="0.15">
      <c r="A9626">
        <v>-1.363054179819301E-4</v>
      </c>
      <c r="B9626">
        <v>0</v>
      </c>
    </row>
    <row r="9627" spans="1:2" x14ac:dyDescent="0.15">
      <c r="A9627">
        <v>7.0405245060101151E-4</v>
      </c>
      <c r="B9627">
        <v>-5.3742535412311547E-2</v>
      </c>
    </row>
    <row r="9628" spans="1:2" x14ac:dyDescent="0.15">
      <c r="A9628">
        <v>2.7267151745036239E-4</v>
      </c>
      <c r="B9628">
        <v>0</v>
      </c>
    </row>
    <row r="9629" spans="1:2" x14ac:dyDescent="0.15">
      <c r="A9629">
        <v>4.555410414468497E-4</v>
      </c>
      <c r="B9629">
        <v>-5.9944428503513343E-2</v>
      </c>
    </row>
    <row r="9630" spans="1:2" x14ac:dyDescent="0.15">
      <c r="A9630">
        <v>5.7355040917173028E-4</v>
      </c>
      <c r="B9630">
        <v>7.6793305575847626E-2</v>
      </c>
    </row>
    <row r="9631" spans="1:2" x14ac:dyDescent="0.15">
      <c r="A9631">
        <v>-3.2946848659776151E-4</v>
      </c>
      <c r="B9631">
        <v>-4.8474930226802833E-2</v>
      </c>
    </row>
    <row r="9632" spans="1:2" x14ac:dyDescent="0.15">
      <c r="A9632">
        <v>2.2382755560101941E-5</v>
      </c>
      <c r="B9632">
        <v>0</v>
      </c>
    </row>
    <row r="9633" spans="1:2" x14ac:dyDescent="0.15">
      <c r="A9633">
        <v>-3.1259513343684381E-4</v>
      </c>
      <c r="B9633">
        <v>0</v>
      </c>
    </row>
    <row r="9634" spans="1:2" x14ac:dyDescent="0.15">
      <c r="A9634">
        <v>-8.3656230708584189E-4</v>
      </c>
      <c r="B9634">
        <v>0</v>
      </c>
    </row>
    <row r="9635" spans="1:2" x14ac:dyDescent="0.15">
      <c r="A9635">
        <v>-1.170887844637036E-5</v>
      </c>
      <c r="B9635">
        <v>0</v>
      </c>
    </row>
    <row r="9636" spans="1:2" x14ac:dyDescent="0.15">
      <c r="A9636">
        <v>-1.483781234128401E-4</v>
      </c>
      <c r="B9636">
        <v>0</v>
      </c>
    </row>
    <row r="9637" spans="1:2" x14ac:dyDescent="0.15">
      <c r="A9637">
        <v>-7.8376784222200513E-4</v>
      </c>
      <c r="B9637">
        <v>0</v>
      </c>
    </row>
    <row r="9638" spans="1:2" x14ac:dyDescent="0.15">
      <c r="A9638">
        <v>-2.1019362975494001E-5</v>
      </c>
      <c r="B9638">
        <v>0</v>
      </c>
    </row>
    <row r="9639" spans="1:2" x14ac:dyDescent="0.15">
      <c r="A9639">
        <v>-5.8455870021134615E-4</v>
      </c>
      <c r="B9639">
        <v>0</v>
      </c>
    </row>
    <row r="9640" spans="1:2" x14ac:dyDescent="0.15">
      <c r="A9640">
        <v>-3.2425927929580212E-4</v>
      </c>
      <c r="B9640">
        <v>0</v>
      </c>
    </row>
    <row r="9641" spans="1:2" x14ac:dyDescent="0.15">
      <c r="A9641">
        <v>3.777136153075844E-4</v>
      </c>
      <c r="B9641">
        <v>0</v>
      </c>
    </row>
    <row r="9642" spans="1:2" x14ac:dyDescent="0.15">
      <c r="A9642">
        <v>3.3453779178671539E-4</v>
      </c>
      <c r="B9642">
        <v>-4.8481877893209457E-2</v>
      </c>
    </row>
    <row r="9643" spans="1:2" x14ac:dyDescent="0.15">
      <c r="A9643">
        <v>3.8492967723868793E-4</v>
      </c>
      <c r="B9643">
        <v>0</v>
      </c>
    </row>
    <row r="9644" spans="1:2" x14ac:dyDescent="0.15">
      <c r="A9644">
        <v>-6.9419358624145389E-4</v>
      </c>
      <c r="B9644">
        <v>0</v>
      </c>
    </row>
    <row r="9645" spans="1:2" x14ac:dyDescent="0.15">
      <c r="A9645">
        <v>-2.169903164030984E-4</v>
      </c>
      <c r="B9645">
        <v>0</v>
      </c>
    </row>
    <row r="9646" spans="1:2" x14ac:dyDescent="0.15">
      <c r="A9646">
        <v>3.174032608512789E-4</v>
      </c>
      <c r="B9646">
        <v>0</v>
      </c>
    </row>
    <row r="9647" spans="1:2" x14ac:dyDescent="0.15">
      <c r="A9647">
        <v>1.490776921855286E-4</v>
      </c>
      <c r="B9647">
        <v>-4.176703467965126E-2</v>
      </c>
    </row>
    <row r="9648" spans="1:2" x14ac:dyDescent="0.15">
      <c r="A9648">
        <v>2.3993138165678829E-4</v>
      </c>
      <c r="B9648">
        <v>0</v>
      </c>
    </row>
    <row r="9649" spans="1:2" x14ac:dyDescent="0.15">
      <c r="A9649">
        <v>6.0029921587556601E-4</v>
      </c>
      <c r="B9649">
        <v>-5.2881285548210137E-2</v>
      </c>
    </row>
    <row r="9650" spans="1:2" x14ac:dyDescent="0.15">
      <c r="A9650">
        <v>1.0440502082929019E-3</v>
      </c>
      <c r="B9650">
        <v>6.023319810628891E-2</v>
      </c>
    </row>
    <row r="9651" spans="1:2" x14ac:dyDescent="0.15">
      <c r="A9651">
        <v>2.3845047689974311E-4</v>
      </c>
      <c r="B9651">
        <v>-5.0167690962553017E-2</v>
      </c>
    </row>
    <row r="9652" spans="1:2" x14ac:dyDescent="0.15">
      <c r="A9652">
        <v>2.5115371681749821E-4</v>
      </c>
      <c r="B9652">
        <v>0</v>
      </c>
    </row>
    <row r="9653" spans="1:2" x14ac:dyDescent="0.15">
      <c r="A9653">
        <v>1.975718914764002E-4</v>
      </c>
      <c r="B9653">
        <v>0</v>
      </c>
    </row>
    <row r="9654" spans="1:2" x14ac:dyDescent="0.15">
      <c r="A9654">
        <v>9.3313712568487972E-5</v>
      </c>
      <c r="B9654">
        <v>0</v>
      </c>
    </row>
    <row r="9655" spans="1:2" x14ac:dyDescent="0.15">
      <c r="A9655">
        <v>1.493513846071437E-4</v>
      </c>
      <c r="B9655">
        <v>0</v>
      </c>
    </row>
    <row r="9656" spans="1:2" x14ac:dyDescent="0.15">
      <c r="A9656">
        <v>4.4635278754867608E-4</v>
      </c>
      <c r="B9656">
        <v>0</v>
      </c>
    </row>
    <row r="9657" spans="1:2" x14ac:dyDescent="0.15">
      <c r="A9657">
        <v>-3.9984774048207328E-5</v>
      </c>
      <c r="B9657">
        <v>0</v>
      </c>
    </row>
    <row r="9658" spans="1:2" x14ac:dyDescent="0.15">
      <c r="A9658">
        <v>2.3105724540073419E-4</v>
      </c>
      <c r="B9658">
        <v>0</v>
      </c>
    </row>
    <row r="9659" spans="1:2" x14ac:dyDescent="0.15">
      <c r="A9659">
        <v>2.0000758013338779E-5</v>
      </c>
      <c r="B9659">
        <v>0</v>
      </c>
    </row>
    <row r="9660" spans="1:2" x14ac:dyDescent="0.15">
      <c r="A9660">
        <v>-3.6451945197768509E-4</v>
      </c>
      <c r="B9660">
        <v>0</v>
      </c>
    </row>
    <row r="9661" spans="1:2" x14ac:dyDescent="0.15">
      <c r="A9661">
        <v>-2.2146191622596229E-4</v>
      </c>
      <c r="B9661">
        <v>0</v>
      </c>
    </row>
    <row r="9662" spans="1:2" x14ac:dyDescent="0.15">
      <c r="A9662">
        <v>1.1194060789421201E-3</v>
      </c>
      <c r="B9662">
        <v>-2.308537624776363E-2</v>
      </c>
    </row>
    <row r="9663" spans="1:2" x14ac:dyDescent="0.15">
      <c r="A9663">
        <v>3.6537295090965932E-4</v>
      </c>
      <c r="B9663">
        <v>0</v>
      </c>
    </row>
    <row r="9664" spans="1:2" x14ac:dyDescent="0.15">
      <c r="A9664">
        <v>5.703417700715363E-4</v>
      </c>
      <c r="B9664">
        <v>0</v>
      </c>
    </row>
    <row r="9665" spans="1:2" x14ac:dyDescent="0.15">
      <c r="A9665">
        <v>6.6998829424846917E-5</v>
      </c>
      <c r="B9665">
        <v>0</v>
      </c>
    </row>
    <row r="9666" spans="1:2" x14ac:dyDescent="0.15">
      <c r="A9666">
        <v>-1.872780412668362E-4</v>
      </c>
      <c r="B9666">
        <v>0</v>
      </c>
    </row>
    <row r="9667" spans="1:2" x14ac:dyDescent="0.15">
      <c r="A9667">
        <v>5.1853490731446072E-5</v>
      </c>
      <c r="B9667">
        <v>-3.5611774772405617E-2</v>
      </c>
    </row>
    <row r="9668" spans="1:2" x14ac:dyDescent="0.15">
      <c r="A9668">
        <v>4.3419987196102738E-4</v>
      </c>
      <c r="B9668">
        <v>0</v>
      </c>
    </row>
    <row r="9669" spans="1:2" x14ac:dyDescent="0.15">
      <c r="A9669">
        <v>2.2209387680049991E-4</v>
      </c>
      <c r="B9669">
        <v>-5.227172002196312E-2</v>
      </c>
    </row>
    <row r="9670" spans="1:2" x14ac:dyDescent="0.15">
      <c r="A9670">
        <v>-1.449312549084425E-4</v>
      </c>
      <c r="B9670">
        <v>4.19304259121418E-2</v>
      </c>
    </row>
    <row r="9671" spans="1:2" x14ac:dyDescent="0.15">
      <c r="A9671">
        <v>-1.2767930456902829E-4</v>
      </c>
      <c r="B9671">
        <v>-5.5744044482707977E-2</v>
      </c>
    </row>
    <row r="9672" spans="1:2" x14ac:dyDescent="0.15">
      <c r="A9672">
        <v>5.0158851081505418E-6</v>
      </c>
      <c r="B9672">
        <v>0</v>
      </c>
    </row>
    <row r="9673" spans="1:2" x14ac:dyDescent="0.15">
      <c r="A9673">
        <v>-2.4589887470938271E-4</v>
      </c>
      <c r="B9673">
        <v>0</v>
      </c>
    </row>
    <row r="9674" spans="1:2" x14ac:dyDescent="0.15">
      <c r="A9674">
        <v>-5.1813141908496618E-4</v>
      </c>
      <c r="B9674">
        <v>0</v>
      </c>
    </row>
    <row r="9675" spans="1:2" x14ac:dyDescent="0.15">
      <c r="A9675">
        <v>3.8770755054429167E-5</v>
      </c>
      <c r="B9675">
        <v>0</v>
      </c>
    </row>
    <row r="9676" spans="1:2" x14ac:dyDescent="0.15">
      <c r="A9676">
        <v>2.9066778370179241E-4</v>
      </c>
      <c r="B9676">
        <v>0</v>
      </c>
    </row>
    <row r="9677" spans="1:2" x14ac:dyDescent="0.15">
      <c r="A9677">
        <v>9.1266832896508276E-5</v>
      </c>
      <c r="B9677">
        <v>0</v>
      </c>
    </row>
    <row r="9678" spans="1:2" x14ac:dyDescent="0.15">
      <c r="A9678">
        <v>3.4291988413315273E-5</v>
      </c>
      <c r="B9678">
        <v>0</v>
      </c>
    </row>
    <row r="9679" spans="1:2" x14ac:dyDescent="0.15">
      <c r="A9679">
        <v>2.754874003585428E-4</v>
      </c>
      <c r="B9679">
        <v>0</v>
      </c>
    </row>
    <row r="9680" spans="1:2" x14ac:dyDescent="0.15">
      <c r="A9680">
        <v>-1.805132633307949E-4</v>
      </c>
      <c r="B9680">
        <v>0</v>
      </c>
    </row>
    <row r="9681" spans="1:2" x14ac:dyDescent="0.15">
      <c r="A9681">
        <v>2.7872607461176813E-4</v>
      </c>
      <c r="B9681">
        <v>0</v>
      </c>
    </row>
    <row r="9682" spans="1:2" x14ac:dyDescent="0.15">
      <c r="A9682">
        <v>6.5250240731984377E-4</v>
      </c>
      <c r="B9682">
        <v>-1.25803267583251E-2</v>
      </c>
    </row>
    <row r="9683" spans="1:2" x14ac:dyDescent="0.15">
      <c r="A9683">
        <v>2.2219438687898221E-4</v>
      </c>
      <c r="B9683">
        <v>0</v>
      </c>
    </row>
    <row r="9684" spans="1:2" x14ac:dyDescent="0.15">
      <c r="A9684">
        <v>-5.7261157780885696E-4</v>
      </c>
      <c r="B9684">
        <v>0</v>
      </c>
    </row>
    <row r="9685" spans="1:2" x14ac:dyDescent="0.15">
      <c r="A9685">
        <v>-8.116474054986611E-5</v>
      </c>
      <c r="B9685">
        <v>0</v>
      </c>
    </row>
    <row r="9686" spans="1:2" x14ac:dyDescent="0.15">
      <c r="A9686">
        <v>1.321909803664312E-4</v>
      </c>
      <c r="B9686">
        <v>0</v>
      </c>
    </row>
    <row r="9687" spans="1:2" x14ac:dyDescent="0.15">
      <c r="A9687">
        <v>2.4550347006879752E-4</v>
      </c>
      <c r="B9687">
        <v>-3.3951845020055771E-2</v>
      </c>
    </row>
    <row r="9688" spans="1:2" x14ac:dyDescent="0.15">
      <c r="A9688">
        <v>1.6323201998602599E-4</v>
      </c>
      <c r="B9688">
        <v>0</v>
      </c>
    </row>
    <row r="9689" spans="1:2" x14ac:dyDescent="0.15">
      <c r="A9689">
        <v>-4.0060232277028263E-4</v>
      </c>
      <c r="B9689">
        <v>-4.9564585089683533E-2</v>
      </c>
    </row>
    <row r="9690" spans="1:2" x14ac:dyDescent="0.15">
      <c r="A9690">
        <v>1.193117327602522E-6</v>
      </c>
      <c r="B9690">
        <v>4.3865557760000229E-2</v>
      </c>
    </row>
    <row r="9691" spans="1:2" x14ac:dyDescent="0.15">
      <c r="A9691">
        <v>1.4463785919360819E-4</v>
      </c>
      <c r="B9691">
        <v>-4.4685579836368561E-2</v>
      </c>
    </row>
    <row r="9692" spans="1:2" x14ac:dyDescent="0.15">
      <c r="A9692">
        <v>3.4151758882217109E-4</v>
      </c>
      <c r="B9692">
        <v>0</v>
      </c>
    </row>
    <row r="9693" spans="1:2" x14ac:dyDescent="0.15">
      <c r="A9693">
        <v>-1.185457440442406E-4</v>
      </c>
      <c r="B9693">
        <v>0</v>
      </c>
    </row>
    <row r="9694" spans="1:2" x14ac:dyDescent="0.15">
      <c r="A9694">
        <v>-1.6580829105805611E-4</v>
      </c>
      <c r="B9694">
        <v>0</v>
      </c>
    </row>
    <row r="9695" spans="1:2" x14ac:dyDescent="0.15">
      <c r="A9695">
        <v>3.8556437357328832E-4</v>
      </c>
      <c r="B9695">
        <v>0</v>
      </c>
    </row>
    <row r="9696" spans="1:2" x14ac:dyDescent="0.15">
      <c r="A9696">
        <v>-2.5494955480098721E-8</v>
      </c>
      <c r="B9696">
        <v>0</v>
      </c>
    </row>
    <row r="9697" spans="1:2" x14ac:dyDescent="0.15">
      <c r="A9697">
        <v>-4.0762010030448442E-4</v>
      </c>
      <c r="B9697">
        <v>0</v>
      </c>
    </row>
    <row r="9698" spans="1:2" x14ac:dyDescent="0.15">
      <c r="A9698">
        <v>1.3282823783811179E-4</v>
      </c>
      <c r="B9698">
        <v>0</v>
      </c>
    </row>
    <row r="9699" spans="1:2" x14ac:dyDescent="0.15">
      <c r="A9699">
        <v>-7.1233662310987711E-5</v>
      </c>
      <c r="B9699">
        <v>0</v>
      </c>
    </row>
    <row r="9700" spans="1:2" x14ac:dyDescent="0.15">
      <c r="A9700">
        <v>1.2989613460376861E-3</v>
      </c>
      <c r="B9700">
        <v>0</v>
      </c>
    </row>
    <row r="9701" spans="1:2" x14ac:dyDescent="0.15">
      <c r="A9701">
        <v>1.22115045087412E-4</v>
      </c>
      <c r="B9701">
        <v>0</v>
      </c>
    </row>
    <row r="9702" spans="1:2" x14ac:dyDescent="0.15">
      <c r="A9702">
        <v>1.5822101850062611E-3</v>
      </c>
      <c r="B9702">
        <v>-2.0194640383124352E-2</v>
      </c>
    </row>
    <row r="9703" spans="1:2" x14ac:dyDescent="0.15">
      <c r="A9703">
        <v>2.6621326105669141E-4</v>
      </c>
      <c r="B9703">
        <v>0</v>
      </c>
    </row>
    <row r="9704" spans="1:2" x14ac:dyDescent="0.15">
      <c r="A9704">
        <v>-2.5918454048223788E-4</v>
      </c>
      <c r="B9704">
        <v>0</v>
      </c>
    </row>
    <row r="9705" spans="1:2" x14ac:dyDescent="0.15">
      <c r="A9705">
        <v>7.0097179559525102E-5</v>
      </c>
      <c r="B9705">
        <v>0</v>
      </c>
    </row>
    <row r="9706" spans="1:2" x14ac:dyDescent="0.15">
      <c r="A9706">
        <v>1.739817162160762E-5</v>
      </c>
      <c r="B9706">
        <v>0</v>
      </c>
    </row>
    <row r="9707" spans="1:2" x14ac:dyDescent="0.15">
      <c r="A9707">
        <v>6.841732538305223E-4</v>
      </c>
      <c r="B9707">
        <v>-2.552825398743153E-2</v>
      </c>
    </row>
    <row r="9708" spans="1:2" x14ac:dyDescent="0.15">
      <c r="A9708">
        <v>5.9440277254907408E-5</v>
      </c>
      <c r="B9708">
        <v>0</v>
      </c>
    </row>
    <row r="9709" spans="1:2" x14ac:dyDescent="0.15">
      <c r="A9709">
        <v>5.0814024871215224E-4</v>
      </c>
      <c r="B9709">
        <v>-3.8528025150299072E-2</v>
      </c>
    </row>
    <row r="9710" spans="1:2" x14ac:dyDescent="0.15">
      <c r="A9710">
        <v>9.0181063569616526E-5</v>
      </c>
      <c r="B9710">
        <v>3.6672107875347137E-2</v>
      </c>
    </row>
    <row r="9711" spans="1:2" x14ac:dyDescent="0.15">
      <c r="A9711">
        <v>5.9809291997225962E-5</v>
      </c>
      <c r="B9711">
        <v>-2.1215761080384251E-2</v>
      </c>
    </row>
    <row r="9712" spans="1:2" x14ac:dyDescent="0.15">
      <c r="A9712">
        <v>1.6860742107382979E-5</v>
      </c>
      <c r="B9712">
        <v>0</v>
      </c>
    </row>
    <row r="9713" spans="1:2" x14ac:dyDescent="0.15">
      <c r="A9713">
        <v>-1.7282424960285431E-4</v>
      </c>
      <c r="B9713">
        <v>0</v>
      </c>
    </row>
    <row r="9714" spans="1:2" x14ac:dyDescent="0.15">
      <c r="A9714">
        <v>5.7313241995871067E-5</v>
      </c>
      <c r="B9714">
        <v>0</v>
      </c>
    </row>
    <row r="9715" spans="1:2" x14ac:dyDescent="0.15">
      <c r="A9715">
        <v>2.293871802976355E-4</v>
      </c>
      <c r="B9715">
        <v>0</v>
      </c>
    </row>
    <row r="9716" spans="1:2" x14ac:dyDescent="0.15">
      <c r="A9716">
        <v>3.4386772313155228E-4</v>
      </c>
      <c r="B9716">
        <v>0</v>
      </c>
    </row>
    <row r="9717" spans="1:2" x14ac:dyDescent="0.15">
      <c r="A9717">
        <v>-3.0389041057787841E-4</v>
      </c>
      <c r="B9717">
        <v>0</v>
      </c>
    </row>
    <row r="9718" spans="1:2" x14ac:dyDescent="0.15">
      <c r="A9718">
        <v>3.9537023985758418E-4</v>
      </c>
      <c r="B9718">
        <v>0</v>
      </c>
    </row>
    <row r="9719" spans="1:2" x14ac:dyDescent="0.15">
      <c r="A9719">
        <v>7.8700504673179239E-5</v>
      </c>
      <c r="B9719">
        <v>0</v>
      </c>
    </row>
    <row r="9720" spans="1:2" x14ac:dyDescent="0.15">
      <c r="A9720">
        <v>-7.2135117079596967E-5</v>
      </c>
      <c r="B9720">
        <v>0</v>
      </c>
    </row>
    <row r="9721" spans="1:2" x14ac:dyDescent="0.15">
      <c r="A9721">
        <v>-2.042436535703018E-4</v>
      </c>
      <c r="B9721">
        <v>0</v>
      </c>
    </row>
    <row r="9722" spans="1:2" x14ac:dyDescent="0.15">
      <c r="A9722">
        <v>7.3835300281643867E-4</v>
      </c>
      <c r="B9722">
        <v>-2.0634738728404049E-2</v>
      </c>
    </row>
    <row r="9723" spans="1:2" x14ac:dyDescent="0.15">
      <c r="A9723">
        <v>4.0517267188988631E-4</v>
      </c>
      <c r="B9723">
        <v>0</v>
      </c>
    </row>
    <row r="9724" spans="1:2" x14ac:dyDescent="0.15">
      <c r="A9724">
        <v>-7.2548608295619488E-4</v>
      </c>
      <c r="B9724">
        <v>0</v>
      </c>
    </row>
    <row r="9725" spans="1:2" x14ac:dyDescent="0.15">
      <c r="A9725">
        <v>4.9102347111329436E-4</v>
      </c>
      <c r="B9725">
        <v>0</v>
      </c>
    </row>
    <row r="9726" spans="1:2" x14ac:dyDescent="0.15">
      <c r="A9726">
        <v>5.9790903469547629E-4</v>
      </c>
      <c r="B9726">
        <v>0</v>
      </c>
    </row>
    <row r="9727" spans="1:2" x14ac:dyDescent="0.15">
      <c r="A9727">
        <v>-3.2553309574723238E-4</v>
      </c>
      <c r="B9727">
        <v>-2.5760635733604431E-2</v>
      </c>
    </row>
    <row r="9728" spans="1:2" x14ac:dyDescent="0.15">
      <c r="A9728">
        <v>1.353384286630899E-4</v>
      </c>
      <c r="B9728">
        <v>0</v>
      </c>
    </row>
    <row r="9729" spans="1:2" x14ac:dyDescent="0.15">
      <c r="A9729">
        <v>1.2104841880500319E-4</v>
      </c>
      <c r="B9729">
        <v>-3.1198743730783459E-2</v>
      </c>
    </row>
    <row r="9730" spans="1:2" x14ac:dyDescent="0.15">
      <c r="A9730">
        <v>1.0076903708977619E-4</v>
      </c>
      <c r="B9730">
        <v>1.8890596926212311E-2</v>
      </c>
    </row>
    <row r="9731" spans="1:2" x14ac:dyDescent="0.15">
      <c r="A9731">
        <v>1.816532458178699E-4</v>
      </c>
      <c r="B9731">
        <v>-9.8199639469385147E-3</v>
      </c>
    </row>
    <row r="9732" spans="1:2" x14ac:dyDescent="0.15">
      <c r="A9732">
        <v>1.554841146571562E-4</v>
      </c>
      <c r="B9732">
        <v>0</v>
      </c>
    </row>
    <row r="9733" spans="1:2" x14ac:dyDescent="0.15">
      <c r="A9733">
        <v>3.6913025542162359E-4</v>
      </c>
      <c r="B9733">
        <v>0</v>
      </c>
    </row>
    <row r="9734" spans="1:2" x14ac:dyDescent="0.15">
      <c r="A9734">
        <v>-3.1078021856956178E-4</v>
      </c>
      <c r="B9734">
        <v>0</v>
      </c>
    </row>
    <row r="9735" spans="1:2" x14ac:dyDescent="0.15">
      <c r="A9735">
        <v>2.6278872974216938E-4</v>
      </c>
      <c r="B9735">
        <v>0</v>
      </c>
    </row>
    <row r="9736" spans="1:2" x14ac:dyDescent="0.15">
      <c r="A9736">
        <v>-1.9900526967830959E-4</v>
      </c>
      <c r="B9736">
        <v>0</v>
      </c>
    </row>
    <row r="9737" spans="1:2" x14ac:dyDescent="0.15">
      <c r="A9737">
        <v>2.9057930805720389E-4</v>
      </c>
      <c r="B9737">
        <v>0</v>
      </c>
    </row>
    <row r="9738" spans="1:2" x14ac:dyDescent="0.15">
      <c r="A9738">
        <v>-1.2091956887161361E-4</v>
      </c>
      <c r="B9738">
        <v>0</v>
      </c>
    </row>
    <row r="9739" spans="1:2" x14ac:dyDescent="0.15">
      <c r="A9739">
        <v>1.226711086928844E-3</v>
      </c>
      <c r="B9739">
        <v>0</v>
      </c>
    </row>
    <row r="9740" spans="1:2" x14ac:dyDescent="0.15">
      <c r="A9740">
        <v>-4.8852927284315228E-4</v>
      </c>
      <c r="B9740">
        <v>0</v>
      </c>
    </row>
    <row r="9741" spans="1:2" x14ac:dyDescent="0.15">
      <c r="A9741">
        <v>2.8533233489724811E-5</v>
      </c>
      <c r="B9741">
        <v>0</v>
      </c>
    </row>
    <row r="9742" spans="1:2" x14ac:dyDescent="0.15">
      <c r="A9742">
        <v>-3.7572829751297832E-4</v>
      </c>
      <c r="B9742">
        <v>-1.8057385459542271E-2</v>
      </c>
    </row>
    <row r="9743" spans="1:2" x14ac:dyDescent="0.15">
      <c r="A9743">
        <v>1.7289565585087979E-4</v>
      </c>
      <c r="B9743">
        <v>0</v>
      </c>
    </row>
    <row r="9744" spans="1:2" x14ac:dyDescent="0.15">
      <c r="A9744">
        <v>4.5388136641122401E-4</v>
      </c>
      <c r="B9744">
        <v>0</v>
      </c>
    </row>
    <row r="9745" spans="1:2" x14ac:dyDescent="0.15">
      <c r="A9745">
        <v>-1.050973878591321E-4</v>
      </c>
      <c r="B9745">
        <v>0</v>
      </c>
    </row>
    <row r="9746" spans="1:2" x14ac:dyDescent="0.15">
      <c r="A9746">
        <v>-6.9003333919681609E-5</v>
      </c>
      <c r="B9746">
        <v>0</v>
      </c>
    </row>
    <row r="9747" spans="1:2" x14ac:dyDescent="0.15">
      <c r="A9747">
        <v>3.5347614903002977E-4</v>
      </c>
      <c r="B9747">
        <v>-4.173467680811882E-2</v>
      </c>
    </row>
    <row r="9748" spans="1:2" x14ac:dyDescent="0.15">
      <c r="A9748">
        <v>8.2707687397487462E-5</v>
      </c>
      <c r="B9748">
        <v>0</v>
      </c>
    </row>
    <row r="9749" spans="1:2" x14ac:dyDescent="0.15">
      <c r="A9749">
        <v>-2.8135831234976649E-4</v>
      </c>
      <c r="B9749">
        <v>-3.5570897161960602E-2</v>
      </c>
    </row>
    <row r="9750" spans="1:2" x14ac:dyDescent="0.15">
      <c r="A9750">
        <v>2.7822479023598129E-4</v>
      </c>
      <c r="B9750">
        <v>1.8068008124828339E-2</v>
      </c>
    </row>
    <row r="9751" spans="1:2" x14ac:dyDescent="0.15">
      <c r="A9751">
        <v>8.6580152856186032E-4</v>
      </c>
      <c r="B9751">
        <v>-1.057830452919006E-2</v>
      </c>
    </row>
    <row r="9752" spans="1:2" x14ac:dyDescent="0.15">
      <c r="A9752">
        <v>2.9491691384464502E-4</v>
      </c>
      <c r="B9752">
        <v>0</v>
      </c>
    </row>
    <row r="9753" spans="1:2" x14ac:dyDescent="0.15">
      <c r="A9753">
        <v>4.2863033013418322E-4</v>
      </c>
      <c r="B9753">
        <v>0</v>
      </c>
    </row>
    <row r="9754" spans="1:2" x14ac:dyDescent="0.15">
      <c r="A9754">
        <v>5.2987009985372424E-4</v>
      </c>
      <c r="B9754">
        <v>0</v>
      </c>
    </row>
    <row r="9755" spans="1:2" x14ac:dyDescent="0.15">
      <c r="A9755">
        <v>7.7425174822565168E-5</v>
      </c>
      <c r="B9755">
        <v>0</v>
      </c>
    </row>
    <row r="9756" spans="1:2" x14ac:dyDescent="0.15">
      <c r="A9756">
        <v>1.4981119602452961E-4</v>
      </c>
      <c r="B9756">
        <v>0</v>
      </c>
    </row>
    <row r="9757" spans="1:2" x14ac:dyDescent="0.15">
      <c r="A9757">
        <v>7.0338655496016145E-4</v>
      </c>
      <c r="B9757">
        <v>0</v>
      </c>
    </row>
    <row r="9758" spans="1:2" x14ac:dyDescent="0.15">
      <c r="A9758">
        <v>-3.0363386031240219E-4</v>
      </c>
      <c r="B9758">
        <v>0</v>
      </c>
    </row>
    <row r="9759" spans="1:2" x14ac:dyDescent="0.15">
      <c r="A9759">
        <v>6.7906914046034217E-4</v>
      </c>
      <c r="B9759">
        <v>0</v>
      </c>
    </row>
    <row r="9760" spans="1:2" x14ac:dyDescent="0.15">
      <c r="A9760">
        <v>-2.0023787510581309E-4</v>
      </c>
      <c r="B9760">
        <v>0</v>
      </c>
    </row>
    <row r="9761" spans="1:2" x14ac:dyDescent="0.15">
      <c r="A9761">
        <v>-3.3892507781274622E-4</v>
      </c>
      <c r="B9761">
        <v>0</v>
      </c>
    </row>
    <row r="9762" spans="1:2" x14ac:dyDescent="0.15">
      <c r="A9762">
        <v>1.300604431889951E-3</v>
      </c>
      <c r="B9762">
        <v>-2.7801483869552609E-2</v>
      </c>
    </row>
    <row r="9763" spans="1:2" x14ac:dyDescent="0.15">
      <c r="A9763">
        <v>3.8090540328994388E-4</v>
      </c>
      <c r="B9763">
        <v>0</v>
      </c>
    </row>
    <row r="9764" spans="1:2" x14ac:dyDescent="0.15">
      <c r="A9764">
        <v>3.4004257759079343E-4</v>
      </c>
      <c r="B9764">
        <v>0</v>
      </c>
    </row>
    <row r="9765" spans="1:2" x14ac:dyDescent="0.15">
      <c r="A9765">
        <v>1.151822725660168E-4</v>
      </c>
      <c r="B9765">
        <v>0</v>
      </c>
    </row>
    <row r="9766" spans="1:2" x14ac:dyDescent="0.15">
      <c r="A9766">
        <v>-5.0483946688473225E-4</v>
      </c>
      <c r="B9766">
        <v>0</v>
      </c>
    </row>
    <row r="9767" spans="1:2" x14ac:dyDescent="0.15">
      <c r="A9767">
        <v>3.1505909282714128E-4</v>
      </c>
      <c r="B9767">
        <v>-5.1618833094835281E-2</v>
      </c>
    </row>
    <row r="9768" spans="1:2" x14ac:dyDescent="0.15">
      <c r="A9768">
        <v>4.1668416815809911E-4</v>
      </c>
      <c r="B9768">
        <v>0</v>
      </c>
    </row>
    <row r="9769" spans="1:2" x14ac:dyDescent="0.15">
      <c r="A9769">
        <v>-1.556226634420455E-4</v>
      </c>
      <c r="B9769">
        <v>-3.9401158690452583E-2</v>
      </c>
    </row>
    <row r="9770" spans="1:2" x14ac:dyDescent="0.15">
      <c r="A9770">
        <v>-2.4935664259828633E-4</v>
      </c>
      <c r="B9770">
        <v>2.9597597196698189E-2</v>
      </c>
    </row>
    <row r="9771" spans="1:2" x14ac:dyDescent="0.15">
      <c r="A9771">
        <v>7.7483542554546148E-5</v>
      </c>
      <c r="B9771">
        <v>-1.6614299267530441E-2</v>
      </c>
    </row>
    <row r="9772" spans="1:2" x14ac:dyDescent="0.15">
      <c r="A9772">
        <v>-2.9678069404326379E-4</v>
      </c>
      <c r="B9772">
        <v>0</v>
      </c>
    </row>
    <row r="9773" spans="1:2" x14ac:dyDescent="0.15">
      <c r="A9773">
        <v>-2.9582474962808192E-4</v>
      </c>
      <c r="B9773">
        <v>0</v>
      </c>
    </row>
    <row r="9774" spans="1:2" x14ac:dyDescent="0.15">
      <c r="A9774">
        <v>2.6476013590581721E-4</v>
      </c>
      <c r="B9774">
        <v>0</v>
      </c>
    </row>
    <row r="9775" spans="1:2" x14ac:dyDescent="0.15">
      <c r="A9775">
        <v>2.4225567176472401E-4</v>
      </c>
      <c r="B9775">
        <v>0</v>
      </c>
    </row>
    <row r="9776" spans="1:2" x14ac:dyDescent="0.15">
      <c r="A9776">
        <v>3.8418740587076172E-5</v>
      </c>
      <c r="B9776">
        <v>0</v>
      </c>
    </row>
    <row r="9777" spans="1:2" x14ac:dyDescent="0.15">
      <c r="A9777">
        <v>-7.1973910962697119E-5</v>
      </c>
      <c r="B9777">
        <v>0</v>
      </c>
    </row>
    <row r="9778" spans="1:2" x14ac:dyDescent="0.15">
      <c r="A9778">
        <v>4.3417917913757259E-4</v>
      </c>
      <c r="B9778">
        <v>0</v>
      </c>
    </row>
    <row r="9779" spans="1:2" x14ac:dyDescent="0.15">
      <c r="A9779">
        <v>-3.8739218143746262E-4</v>
      </c>
      <c r="B9779">
        <v>0</v>
      </c>
    </row>
    <row r="9780" spans="1:2" x14ac:dyDescent="0.15">
      <c r="A9780">
        <v>5.8085157070308924E-4</v>
      </c>
      <c r="B9780">
        <v>0</v>
      </c>
    </row>
    <row r="9781" spans="1:2" x14ac:dyDescent="0.15">
      <c r="A9781">
        <v>2.1920456492807719E-4</v>
      </c>
      <c r="B9781">
        <v>0</v>
      </c>
    </row>
    <row r="9782" spans="1:2" x14ac:dyDescent="0.15">
      <c r="A9782">
        <v>5.331421853043139E-4</v>
      </c>
      <c r="B9782">
        <v>-3.4839510917663567E-2</v>
      </c>
    </row>
    <row r="9783" spans="1:2" x14ac:dyDescent="0.15">
      <c r="A9783">
        <v>4.3717274093069142E-4</v>
      </c>
      <c r="B9783">
        <v>0</v>
      </c>
    </row>
    <row r="9784" spans="1:2" x14ac:dyDescent="0.15">
      <c r="A9784">
        <v>2.8612415189854801E-4</v>
      </c>
      <c r="B9784">
        <v>0</v>
      </c>
    </row>
    <row r="9785" spans="1:2" x14ac:dyDescent="0.15">
      <c r="A9785">
        <v>-2.421864046482369E-4</v>
      </c>
      <c r="B9785">
        <v>0</v>
      </c>
    </row>
    <row r="9786" spans="1:2" x14ac:dyDescent="0.15">
      <c r="A9786">
        <v>-2.2738019470125439E-4</v>
      </c>
      <c r="B9786">
        <v>0</v>
      </c>
    </row>
    <row r="9787" spans="1:2" x14ac:dyDescent="0.15">
      <c r="A9787">
        <v>5.1981315482407808E-4</v>
      </c>
      <c r="B9787">
        <v>-5.056849867105484E-2</v>
      </c>
    </row>
    <row r="9788" spans="1:2" x14ac:dyDescent="0.15">
      <c r="A9788">
        <v>1.005035574053181E-5</v>
      </c>
      <c r="B9788">
        <v>0</v>
      </c>
    </row>
    <row r="9789" spans="1:2" x14ac:dyDescent="0.15">
      <c r="A9789">
        <v>2.1308411669451741E-4</v>
      </c>
      <c r="B9789">
        <v>0</v>
      </c>
    </row>
    <row r="9790" spans="1:2" x14ac:dyDescent="0.15">
      <c r="A9790">
        <v>-4.826290241908282E-4</v>
      </c>
      <c r="B9790">
        <v>3.8133628666400909E-2</v>
      </c>
    </row>
    <row r="9791" spans="1:2" x14ac:dyDescent="0.15">
      <c r="A9791">
        <v>1.2367374438326811E-4</v>
      </c>
      <c r="B9791">
        <v>-2.7766533195972439E-2</v>
      </c>
    </row>
    <row r="9792" spans="1:2" x14ac:dyDescent="0.15">
      <c r="A9792">
        <v>6.2059820629656315E-4</v>
      </c>
      <c r="B9792">
        <v>0</v>
      </c>
    </row>
    <row r="9793" spans="1:2" x14ac:dyDescent="0.15">
      <c r="A9793">
        <v>-5.0375412683933973E-5</v>
      </c>
      <c r="B9793">
        <v>0</v>
      </c>
    </row>
    <row r="9794" spans="1:2" x14ac:dyDescent="0.15">
      <c r="A9794">
        <v>-4.8924068687483668E-4</v>
      </c>
      <c r="B9794">
        <v>0</v>
      </c>
    </row>
    <row r="9795" spans="1:2" x14ac:dyDescent="0.15">
      <c r="A9795">
        <v>1.1578900739550591E-5</v>
      </c>
      <c r="B9795">
        <v>0</v>
      </c>
    </row>
    <row r="9796" spans="1:2" x14ac:dyDescent="0.15">
      <c r="A9796">
        <v>3.3470249036326999E-4</v>
      </c>
      <c r="B9796">
        <v>0</v>
      </c>
    </row>
    <row r="9797" spans="1:2" x14ac:dyDescent="0.15">
      <c r="A9797">
        <v>-3.132483980152756E-4</v>
      </c>
      <c r="B9797">
        <v>0</v>
      </c>
    </row>
    <row r="9798" spans="1:2" x14ac:dyDescent="0.15">
      <c r="A9798">
        <v>4.8608062206767499E-4</v>
      </c>
      <c r="B9798">
        <v>0</v>
      </c>
    </row>
    <row r="9799" spans="1:2" x14ac:dyDescent="0.15">
      <c r="A9799">
        <v>3.2083896803669631E-4</v>
      </c>
      <c r="B9799">
        <v>0</v>
      </c>
    </row>
    <row r="9800" spans="1:2" x14ac:dyDescent="0.15">
      <c r="A9800">
        <v>-6.7866982135456055E-5</v>
      </c>
      <c r="B9800">
        <v>0</v>
      </c>
    </row>
    <row r="9801" spans="1:2" x14ac:dyDescent="0.15">
      <c r="A9801">
        <v>-1.7933608614839611E-4</v>
      </c>
      <c r="B9801">
        <v>0</v>
      </c>
    </row>
    <row r="9802" spans="1:2" x14ac:dyDescent="0.15">
      <c r="A9802">
        <v>9.8055729176849127E-4</v>
      </c>
      <c r="B9802">
        <v>-3.2437589019536972E-2</v>
      </c>
    </row>
    <row r="9803" spans="1:2" x14ac:dyDescent="0.15">
      <c r="A9803">
        <v>6.9014367181807756E-4</v>
      </c>
      <c r="B9803">
        <v>0</v>
      </c>
    </row>
    <row r="9804" spans="1:2" x14ac:dyDescent="0.15">
      <c r="A9804">
        <v>7.3383294511586428E-4</v>
      </c>
      <c r="B9804">
        <v>0</v>
      </c>
    </row>
    <row r="9805" spans="1:2" x14ac:dyDescent="0.15">
      <c r="A9805">
        <v>-2.8609498986043041E-4</v>
      </c>
      <c r="B9805">
        <v>0</v>
      </c>
    </row>
    <row r="9806" spans="1:2" x14ac:dyDescent="0.15">
      <c r="A9806">
        <v>1.148851151810959E-4</v>
      </c>
      <c r="B9806">
        <v>0</v>
      </c>
    </row>
    <row r="9807" spans="1:2" x14ac:dyDescent="0.15">
      <c r="A9807">
        <v>-2.5347742484882469E-4</v>
      </c>
      <c r="B9807">
        <v>-5.5388882756233222E-2</v>
      </c>
    </row>
    <row r="9808" spans="1:2" x14ac:dyDescent="0.15">
      <c r="A9808">
        <v>-1.208248359034769E-4</v>
      </c>
      <c r="B9808">
        <v>0</v>
      </c>
    </row>
    <row r="9809" spans="1:2" x14ac:dyDescent="0.15">
      <c r="A9809">
        <v>3.3319913200102752E-4</v>
      </c>
      <c r="B9809">
        <v>0</v>
      </c>
    </row>
    <row r="9810" spans="1:2" x14ac:dyDescent="0.15">
      <c r="A9810">
        <v>2.625162887852639E-4</v>
      </c>
      <c r="B9810">
        <v>4.3946493417024612E-2</v>
      </c>
    </row>
    <row r="9811" spans="1:2" x14ac:dyDescent="0.15">
      <c r="A9811">
        <v>-5.5323605192825198E-4</v>
      </c>
      <c r="B9811">
        <v>-3.8233492523431778E-2</v>
      </c>
    </row>
    <row r="9812" spans="1:2" x14ac:dyDescent="0.15">
      <c r="A9812">
        <v>-2.1408208340289999E-5</v>
      </c>
      <c r="B9812">
        <v>0</v>
      </c>
    </row>
    <row r="9813" spans="1:2" x14ac:dyDescent="0.15">
      <c r="A9813">
        <v>3.3112676464952528E-4</v>
      </c>
      <c r="B9813">
        <v>0</v>
      </c>
    </row>
    <row r="9814" spans="1:2" x14ac:dyDescent="0.15">
      <c r="A9814">
        <v>1.4894168998580429E-4</v>
      </c>
      <c r="B9814">
        <v>0</v>
      </c>
    </row>
    <row r="9815" spans="1:2" x14ac:dyDescent="0.15">
      <c r="A9815">
        <v>-5.3166895668255172E-5</v>
      </c>
      <c r="B9815">
        <v>0</v>
      </c>
    </row>
    <row r="9816" spans="1:2" x14ac:dyDescent="0.15">
      <c r="A9816">
        <v>-2.5344218011014158E-4</v>
      </c>
      <c r="B9816">
        <v>0</v>
      </c>
    </row>
    <row r="9817" spans="1:2" x14ac:dyDescent="0.15">
      <c r="A9817">
        <v>-5.6808697991073132E-4</v>
      </c>
      <c r="B9817">
        <v>0</v>
      </c>
    </row>
    <row r="9818" spans="1:2" x14ac:dyDescent="0.15">
      <c r="A9818">
        <v>2.9784149955958128E-4</v>
      </c>
      <c r="B9818">
        <v>0</v>
      </c>
    </row>
    <row r="9819" spans="1:2" x14ac:dyDescent="0.15">
      <c r="A9819">
        <v>-1.42206932650879E-4</v>
      </c>
      <c r="B9819">
        <v>0</v>
      </c>
    </row>
    <row r="9820" spans="1:2" x14ac:dyDescent="0.15">
      <c r="A9820">
        <v>-8.350780262844637E-5</v>
      </c>
      <c r="B9820">
        <v>0</v>
      </c>
    </row>
    <row r="9821" spans="1:2" x14ac:dyDescent="0.15">
      <c r="A9821">
        <v>-2.9992303461767728E-4</v>
      </c>
      <c r="B9821">
        <v>0</v>
      </c>
    </row>
    <row r="9822" spans="1:2" x14ac:dyDescent="0.15">
      <c r="A9822">
        <v>-1.13477255217731E-3</v>
      </c>
      <c r="B9822">
        <v>-3.8780670613050461E-2</v>
      </c>
    </row>
    <row r="9823" spans="1:2" x14ac:dyDescent="0.15">
      <c r="A9823">
        <v>1.5922365128062671E-4</v>
      </c>
      <c r="B9823">
        <v>0</v>
      </c>
    </row>
    <row r="9824" spans="1:2" x14ac:dyDescent="0.15">
      <c r="A9824">
        <v>7.7388825593516231E-4</v>
      </c>
      <c r="B9824">
        <v>0</v>
      </c>
    </row>
    <row r="9825" spans="1:2" x14ac:dyDescent="0.15">
      <c r="A9825">
        <v>8.1899925135076046E-6</v>
      </c>
      <c r="B9825">
        <v>0</v>
      </c>
    </row>
    <row r="9826" spans="1:2" x14ac:dyDescent="0.15">
      <c r="A9826">
        <v>1.898680784506723E-4</v>
      </c>
      <c r="B9826">
        <v>0</v>
      </c>
    </row>
    <row r="9827" spans="1:2" x14ac:dyDescent="0.15">
      <c r="A9827">
        <v>2.0967049931641671E-4</v>
      </c>
      <c r="B9827">
        <v>-6.1730910092592239E-2</v>
      </c>
    </row>
    <row r="9828" spans="1:2" x14ac:dyDescent="0.15">
      <c r="A9828">
        <v>-7.572573667857796E-5</v>
      </c>
      <c r="B9828">
        <v>0</v>
      </c>
    </row>
    <row r="9829" spans="1:2" x14ac:dyDescent="0.15">
      <c r="A9829">
        <v>-1.395068557030754E-5</v>
      </c>
      <c r="B9829">
        <v>0</v>
      </c>
    </row>
    <row r="9830" spans="1:2" x14ac:dyDescent="0.15">
      <c r="A9830">
        <v>1.058912836015224E-3</v>
      </c>
      <c r="B9830">
        <v>4.589458554983139E-2</v>
      </c>
    </row>
    <row r="9831" spans="1:2" x14ac:dyDescent="0.15">
      <c r="A9831">
        <v>-1.664474984863773E-4</v>
      </c>
      <c r="B9831">
        <v>-4.8552673310041428E-2</v>
      </c>
    </row>
    <row r="9832" spans="1:2" x14ac:dyDescent="0.15">
      <c r="A9832">
        <v>3.512691764626652E-4</v>
      </c>
      <c r="B9832">
        <v>0</v>
      </c>
    </row>
    <row r="9833" spans="1:2" x14ac:dyDescent="0.15">
      <c r="A9833">
        <v>2.3237620189320299E-4</v>
      </c>
      <c r="B9833">
        <v>0</v>
      </c>
    </row>
    <row r="9834" spans="1:2" x14ac:dyDescent="0.15">
      <c r="A9834">
        <v>1.8091184028889981E-4</v>
      </c>
      <c r="B9834">
        <v>0</v>
      </c>
    </row>
    <row r="9835" spans="1:2" x14ac:dyDescent="0.15">
      <c r="A9835">
        <v>-3.7999569030944258E-5</v>
      </c>
      <c r="B9835">
        <v>0</v>
      </c>
    </row>
    <row r="9836" spans="1:2" x14ac:dyDescent="0.15">
      <c r="A9836">
        <v>6.842666189186275E-4</v>
      </c>
      <c r="B9836">
        <v>0</v>
      </c>
    </row>
    <row r="9837" spans="1:2" x14ac:dyDescent="0.15">
      <c r="A9837">
        <v>8.9100206969305873E-4</v>
      </c>
      <c r="B9837">
        <v>0</v>
      </c>
    </row>
    <row r="9838" spans="1:2" x14ac:dyDescent="0.15">
      <c r="A9838">
        <v>5.3988146828487515E-4</v>
      </c>
      <c r="B9838">
        <v>0</v>
      </c>
    </row>
    <row r="9839" spans="1:2" x14ac:dyDescent="0.15">
      <c r="A9839">
        <v>-3.5729237424675382E-5</v>
      </c>
      <c r="B9839">
        <v>0</v>
      </c>
    </row>
    <row r="9840" spans="1:2" x14ac:dyDescent="0.15">
      <c r="A9840">
        <v>2.4511924129910772E-4</v>
      </c>
      <c r="B9840">
        <v>0</v>
      </c>
    </row>
    <row r="9841" spans="1:2" x14ac:dyDescent="0.15">
      <c r="A9841">
        <v>4.2762476368807262E-4</v>
      </c>
      <c r="B9841">
        <v>0</v>
      </c>
    </row>
    <row r="9842" spans="1:2" x14ac:dyDescent="0.15">
      <c r="A9842">
        <v>-1.2708024587482211E-4</v>
      </c>
      <c r="B9842">
        <v>-4.9674037843942642E-2</v>
      </c>
    </row>
    <row r="9843" spans="1:2" x14ac:dyDescent="0.15">
      <c r="A9843">
        <v>1.157090810011141E-4</v>
      </c>
      <c r="B9843">
        <v>0</v>
      </c>
    </row>
    <row r="9844" spans="1:2" x14ac:dyDescent="0.15">
      <c r="A9844">
        <v>-2.5808921782299882E-4</v>
      </c>
      <c r="B9844">
        <v>0</v>
      </c>
    </row>
    <row r="9845" spans="1:2" x14ac:dyDescent="0.15">
      <c r="A9845">
        <v>4.6890601515769958E-4</v>
      </c>
      <c r="B9845">
        <v>0</v>
      </c>
    </row>
    <row r="9846" spans="1:2" x14ac:dyDescent="0.15">
      <c r="A9846">
        <v>-7.0011243224143982E-5</v>
      </c>
      <c r="B9846">
        <v>0</v>
      </c>
    </row>
    <row r="9847" spans="1:2" x14ac:dyDescent="0.15">
      <c r="A9847">
        <v>-3.1821682932786638E-4</v>
      </c>
      <c r="B9847">
        <v>-5.7176344096660607E-2</v>
      </c>
    </row>
    <row r="9848" spans="1:2" x14ac:dyDescent="0.15">
      <c r="A9848">
        <v>-2.5980916689150041E-4</v>
      </c>
      <c r="B9848">
        <v>0</v>
      </c>
    </row>
    <row r="9849" spans="1:2" x14ac:dyDescent="0.15">
      <c r="A9849">
        <v>-1.20856893772725E-4</v>
      </c>
      <c r="B9849">
        <v>0</v>
      </c>
    </row>
    <row r="9850" spans="1:2" x14ac:dyDescent="0.15">
      <c r="A9850">
        <v>2.1216839377302679E-4</v>
      </c>
      <c r="B9850">
        <v>0</v>
      </c>
    </row>
    <row r="9851" spans="1:2" x14ac:dyDescent="0.15">
      <c r="A9851">
        <v>-1.9831213285215199E-4</v>
      </c>
      <c r="B9851">
        <v>-5.961405485868454E-2</v>
      </c>
    </row>
    <row r="9852" spans="1:2" x14ac:dyDescent="0.15">
      <c r="A9852">
        <v>3.9744982495903969E-4</v>
      </c>
      <c r="B9852">
        <v>0</v>
      </c>
    </row>
    <row r="9853" spans="1:2" x14ac:dyDescent="0.15">
      <c r="A9853">
        <v>3.4885862260125577E-4</v>
      </c>
      <c r="B9853">
        <v>0</v>
      </c>
    </row>
    <row r="9854" spans="1:2" x14ac:dyDescent="0.15">
      <c r="A9854">
        <v>2.417335344944149E-4</v>
      </c>
      <c r="B9854">
        <v>0</v>
      </c>
    </row>
    <row r="9855" spans="1:2" x14ac:dyDescent="0.15">
      <c r="A9855">
        <v>-1.0496302820683919E-5</v>
      </c>
      <c r="B9855">
        <v>0</v>
      </c>
    </row>
    <row r="9856" spans="1:2" x14ac:dyDescent="0.15">
      <c r="A9856">
        <v>3.5015965113416309E-4</v>
      </c>
      <c r="B9856">
        <v>0</v>
      </c>
    </row>
    <row r="9857" spans="1:2" x14ac:dyDescent="0.15">
      <c r="A9857">
        <v>2.2189768787939099E-4</v>
      </c>
      <c r="B9857">
        <v>0</v>
      </c>
    </row>
    <row r="9858" spans="1:2" x14ac:dyDescent="0.15">
      <c r="A9858">
        <v>-9.4857176009099931E-5</v>
      </c>
      <c r="B9858">
        <v>0</v>
      </c>
    </row>
    <row r="9859" spans="1:2" x14ac:dyDescent="0.15">
      <c r="A9859">
        <v>-1.130061136791483E-4</v>
      </c>
      <c r="B9859">
        <v>0</v>
      </c>
    </row>
    <row r="9860" spans="1:2" x14ac:dyDescent="0.15">
      <c r="A9860">
        <v>2.9311873367987568E-4</v>
      </c>
      <c r="B9860">
        <v>0</v>
      </c>
    </row>
    <row r="9861" spans="1:2" x14ac:dyDescent="0.15">
      <c r="A9861">
        <v>-6.7357177613303065E-4</v>
      </c>
      <c r="B9861">
        <v>0</v>
      </c>
    </row>
    <row r="9862" spans="1:2" x14ac:dyDescent="0.15">
      <c r="A9862">
        <v>5.6297285482287407E-5</v>
      </c>
      <c r="B9862">
        <v>-4.3425325304269791E-2</v>
      </c>
    </row>
    <row r="9863" spans="1:2" x14ac:dyDescent="0.15">
      <c r="A9863">
        <v>2.9894450563006098E-4</v>
      </c>
      <c r="B9863">
        <v>0</v>
      </c>
    </row>
    <row r="9864" spans="1:2" x14ac:dyDescent="0.15">
      <c r="A9864">
        <v>5.0586642464622855E-4</v>
      </c>
      <c r="B9864">
        <v>0</v>
      </c>
    </row>
    <row r="9865" spans="1:2" x14ac:dyDescent="0.15">
      <c r="A9865">
        <v>-1.8535762501414871E-4</v>
      </c>
      <c r="B9865">
        <v>0</v>
      </c>
    </row>
    <row r="9866" spans="1:2" x14ac:dyDescent="0.15">
      <c r="A9866">
        <v>-4.8028613673523068E-4</v>
      </c>
      <c r="B9866">
        <v>0</v>
      </c>
    </row>
    <row r="9867" spans="1:2" x14ac:dyDescent="0.15">
      <c r="A9867">
        <v>1.922182127600536E-4</v>
      </c>
      <c r="B9867">
        <v>-4.877597838640213E-2</v>
      </c>
    </row>
    <row r="9868" spans="1:2" x14ac:dyDescent="0.15">
      <c r="A9868">
        <v>2.0921975374221799E-4</v>
      </c>
      <c r="B9868">
        <v>0</v>
      </c>
    </row>
    <row r="9869" spans="1:2" x14ac:dyDescent="0.15">
      <c r="A9869">
        <v>6.5855839056894183E-4</v>
      </c>
      <c r="B9869">
        <v>0</v>
      </c>
    </row>
    <row r="9870" spans="1:2" x14ac:dyDescent="0.15">
      <c r="A9870">
        <v>-1.9372117822058499E-4</v>
      </c>
      <c r="B9870">
        <v>0</v>
      </c>
    </row>
    <row r="9871" spans="1:2" x14ac:dyDescent="0.15">
      <c r="A9871">
        <v>8.7518492364324629E-5</v>
      </c>
      <c r="B9871">
        <v>-6.1870291829109192E-2</v>
      </c>
    </row>
    <row r="9872" spans="1:2" x14ac:dyDescent="0.15">
      <c r="A9872">
        <v>3.4586089896038169E-4</v>
      </c>
      <c r="B9872">
        <v>0</v>
      </c>
    </row>
    <row r="9873" spans="1:2" x14ac:dyDescent="0.15">
      <c r="A9873">
        <v>-2.4821775150485342E-4</v>
      </c>
      <c r="B9873">
        <v>0</v>
      </c>
    </row>
    <row r="9874" spans="1:2" x14ac:dyDescent="0.15">
      <c r="A9874">
        <v>-4.4483583769761031E-4</v>
      </c>
      <c r="B9874">
        <v>0</v>
      </c>
    </row>
    <row r="9875" spans="1:2" x14ac:dyDescent="0.15">
      <c r="A9875">
        <v>2.9727313085459167E-4</v>
      </c>
      <c r="B9875">
        <v>0</v>
      </c>
    </row>
    <row r="9876" spans="1:2" x14ac:dyDescent="0.15">
      <c r="A9876">
        <v>-1.732619712129235E-4</v>
      </c>
      <c r="B9876">
        <v>0</v>
      </c>
    </row>
    <row r="9877" spans="1:2" x14ac:dyDescent="0.15">
      <c r="A9877">
        <v>5.0124549306929111E-4</v>
      </c>
      <c r="B9877">
        <v>0</v>
      </c>
    </row>
    <row r="9878" spans="1:2" x14ac:dyDescent="0.15">
      <c r="A9878">
        <v>9.3199731782078743E-4</v>
      </c>
      <c r="B9878">
        <v>0</v>
      </c>
    </row>
    <row r="9879" spans="1:2" x14ac:dyDescent="0.15">
      <c r="A9879">
        <v>-2.18417844735086E-5</v>
      </c>
      <c r="B9879">
        <v>0</v>
      </c>
    </row>
    <row r="9880" spans="1:2" x14ac:dyDescent="0.15">
      <c r="A9880">
        <v>-5.971064674668014E-4</v>
      </c>
      <c r="B9880">
        <v>0</v>
      </c>
    </row>
    <row r="9881" spans="1:2" x14ac:dyDescent="0.15">
      <c r="A9881">
        <v>2.194745320593938E-4</v>
      </c>
      <c r="B9881">
        <v>0</v>
      </c>
    </row>
    <row r="9882" spans="1:2" x14ac:dyDescent="0.15">
      <c r="A9882">
        <v>-7.4826553463935852E-4</v>
      </c>
      <c r="B9882">
        <v>-2.136240899562836E-2</v>
      </c>
    </row>
    <row r="9883" spans="1:2" x14ac:dyDescent="0.15">
      <c r="A9883">
        <v>9.4748165793134831E-6</v>
      </c>
      <c r="B9883">
        <v>0</v>
      </c>
    </row>
    <row r="9884" spans="1:2" x14ac:dyDescent="0.15">
      <c r="A9884">
        <v>3.6227280361345038E-5</v>
      </c>
      <c r="B9884">
        <v>0</v>
      </c>
    </row>
    <row r="9885" spans="1:2" x14ac:dyDescent="0.15">
      <c r="A9885">
        <v>4.0955326403491199E-4</v>
      </c>
      <c r="B9885">
        <v>0</v>
      </c>
    </row>
    <row r="9886" spans="1:2" x14ac:dyDescent="0.15">
      <c r="A9886">
        <v>1.2491142842918629E-4</v>
      </c>
      <c r="B9886">
        <v>0</v>
      </c>
    </row>
    <row r="9887" spans="1:2" x14ac:dyDescent="0.15">
      <c r="A9887">
        <v>6.0416125052142888E-5</v>
      </c>
      <c r="B9887">
        <v>-4.3572418391704559E-2</v>
      </c>
    </row>
    <row r="9888" spans="1:2" x14ac:dyDescent="0.15">
      <c r="A9888">
        <v>2.8064797515980899E-4</v>
      </c>
      <c r="B9888">
        <v>0</v>
      </c>
    </row>
    <row r="9889" spans="1:2" x14ac:dyDescent="0.15">
      <c r="A9889">
        <v>-2.677499724086374E-4</v>
      </c>
      <c r="B9889">
        <v>0</v>
      </c>
    </row>
    <row r="9890" spans="1:2" x14ac:dyDescent="0.15">
      <c r="A9890">
        <v>-2.7782825054600829E-4</v>
      </c>
      <c r="B9890">
        <v>0</v>
      </c>
    </row>
    <row r="9891" spans="1:2" x14ac:dyDescent="0.15">
      <c r="A9891">
        <v>-6.8425317294895649E-5</v>
      </c>
      <c r="B9891">
        <v>-5.4277293384075158E-2</v>
      </c>
    </row>
    <row r="9892" spans="1:2" x14ac:dyDescent="0.15">
      <c r="A9892">
        <v>1.862795179476961E-4</v>
      </c>
      <c r="B9892">
        <v>0</v>
      </c>
    </row>
    <row r="9893" spans="1:2" x14ac:dyDescent="0.15">
      <c r="A9893">
        <v>1.070197322405875E-4</v>
      </c>
      <c r="B9893">
        <v>0</v>
      </c>
    </row>
    <row r="9894" spans="1:2" x14ac:dyDescent="0.15">
      <c r="A9894">
        <v>-3.9361216477118433E-4</v>
      </c>
      <c r="B9894">
        <v>0</v>
      </c>
    </row>
    <row r="9895" spans="1:2" x14ac:dyDescent="0.15">
      <c r="A9895">
        <v>-2.370771289861295E-5</v>
      </c>
      <c r="B9895">
        <v>0</v>
      </c>
    </row>
    <row r="9896" spans="1:2" x14ac:dyDescent="0.15">
      <c r="A9896">
        <v>-8.1428835983388126E-5</v>
      </c>
      <c r="B9896">
        <v>0</v>
      </c>
    </row>
    <row r="9897" spans="1:2" x14ac:dyDescent="0.15">
      <c r="A9897">
        <v>-8.2948524504899979E-4</v>
      </c>
      <c r="B9897">
        <v>0</v>
      </c>
    </row>
    <row r="9898" spans="1:2" x14ac:dyDescent="0.15">
      <c r="A9898">
        <v>2.864897214749362E-5</v>
      </c>
      <c r="B9898">
        <v>0</v>
      </c>
    </row>
    <row r="9899" spans="1:2" x14ac:dyDescent="0.15">
      <c r="A9899">
        <v>-6.610737182199955E-4</v>
      </c>
      <c r="B9899">
        <v>0</v>
      </c>
    </row>
    <row r="9900" spans="1:2" x14ac:dyDescent="0.15">
      <c r="A9900">
        <v>4.7641198034398258E-4</v>
      </c>
      <c r="B9900">
        <v>0</v>
      </c>
    </row>
    <row r="9901" spans="1:2" x14ac:dyDescent="0.15">
      <c r="A9901">
        <v>-7.2260142769664526E-4</v>
      </c>
      <c r="B9901">
        <v>0</v>
      </c>
    </row>
    <row r="9902" spans="1:2" x14ac:dyDescent="0.15">
      <c r="A9902">
        <v>3.0165747739374638E-4</v>
      </c>
      <c r="B9902">
        <v>-2.399687422439456E-3</v>
      </c>
    </row>
    <row r="9903" spans="1:2" x14ac:dyDescent="0.15">
      <c r="A9903">
        <v>-2.4609893443994219E-4</v>
      </c>
      <c r="B9903">
        <v>0</v>
      </c>
    </row>
    <row r="9904" spans="1:2" x14ac:dyDescent="0.15">
      <c r="A9904">
        <v>-2.4392739578615871E-4</v>
      </c>
      <c r="B9904">
        <v>0</v>
      </c>
    </row>
    <row r="9905" spans="1:2" x14ac:dyDescent="0.15">
      <c r="A9905">
        <v>1.9408790103625509E-4</v>
      </c>
      <c r="B9905">
        <v>0</v>
      </c>
    </row>
    <row r="9906" spans="1:2" x14ac:dyDescent="0.15">
      <c r="A9906">
        <v>-2.0831903384532779E-4</v>
      </c>
      <c r="B9906">
        <v>0</v>
      </c>
    </row>
    <row r="9907" spans="1:2" x14ac:dyDescent="0.15">
      <c r="A9907">
        <v>6.1700840888079256E-5</v>
      </c>
      <c r="B9907">
        <v>-4.1383206844329827E-2</v>
      </c>
    </row>
    <row r="9908" spans="1:2" x14ac:dyDescent="0.15">
      <c r="A9908">
        <v>4.9311773182125762E-5</v>
      </c>
      <c r="B9908">
        <v>0</v>
      </c>
    </row>
    <row r="9909" spans="1:2" x14ac:dyDescent="0.15">
      <c r="A9909">
        <v>-8.9866640337277204E-5</v>
      </c>
      <c r="B9909">
        <v>0</v>
      </c>
    </row>
    <row r="9910" spans="1:2" x14ac:dyDescent="0.15">
      <c r="A9910">
        <v>1.2738710211124271E-4</v>
      </c>
      <c r="B9910">
        <v>0</v>
      </c>
    </row>
    <row r="9911" spans="1:2" x14ac:dyDescent="0.15">
      <c r="A9911">
        <v>1.2282913667149839E-4</v>
      </c>
      <c r="B9911">
        <v>-4.4046197086572647E-2</v>
      </c>
    </row>
    <row r="9912" spans="1:2" x14ac:dyDescent="0.15">
      <c r="A9912">
        <v>3.0741482623852789E-4</v>
      </c>
      <c r="B9912">
        <v>0</v>
      </c>
    </row>
    <row r="9913" spans="1:2" x14ac:dyDescent="0.15">
      <c r="A9913">
        <v>2.524500887375325E-4</v>
      </c>
      <c r="B9913">
        <v>0</v>
      </c>
    </row>
    <row r="9914" spans="1:2" x14ac:dyDescent="0.15">
      <c r="A9914">
        <v>-3.930795646738261E-4</v>
      </c>
      <c r="B9914">
        <v>0</v>
      </c>
    </row>
    <row r="9915" spans="1:2" x14ac:dyDescent="0.15">
      <c r="A9915">
        <v>-1.880866184365004E-4</v>
      </c>
      <c r="B9915">
        <v>0</v>
      </c>
    </row>
    <row r="9916" spans="1:2" x14ac:dyDescent="0.15">
      <c r="A9916">
        <v>7.3193448770325631E-5</v>
      </c>
      <c r="B9916">
        <v>0</v>
      </c>
    </row>
    <row r="9917" spans="1:2" x14ac:dyDescent="0.15">
      <c r="A9917">
        <v>-5.5727892322465777E-4</v>
      </c>
      <c r="B9917">
        <v>0</v>
      </c>
    </row>
    <row r="9918" spans="1:2" x14ac:dyDescent="0.15">
      <c r="A9918">
        <v>7.9340745287481695E-5</v>
      </c>
      <c r="B9918">
        <v>0</v>
      </c>
    </row>
    <row r="9919" spans="1:2" x14ac:dyDescent="0.15">
      <c r="A9919">
        <v>-4.8335213796235621E-4</v>
      </c>
      <c r="B9919">
        <v>0</v>
      </c>
    </row>
    <row r="9920" spans="1:2" x14ac:dyDescent="0.15">
      <c r="A9920">
        <v>2.6588683249428868E-4</v>
      </c>
      <c r="B9920">
        <v>0</v>
      </c>
    </row>
    <row r="9921" spans="1:2" x14ac:dyDescent="0.15">
      <c r="A9921">
        <v>4.8367396811954683E-4</v>
      </c>
      <c r="B9921">
        <v>0</v>
      </c>
    </row>
    <row r="9922" spans="1:2" x14ac:dyDescent="0.15">
      <c r="A9922">
        <v>-1.104564071283676E-4</v>
      </c>
      <c r="B9922">
        <v>4.1511612944304943E-3</v>
      </c>
    </row>
    <row r="9923" spans="1:2" x14ac:dyDescent="0.15">
      <c r="A9923">
        <v>2.9931301833130419E-4</v>
      </c>
      <c r="B9923">
        <v>0</v>
      </c>
    </row>
    <row r="9924" spans="1:2" x14ac:dyDescent="0.15">
      <c r="A9924">
        <v>1.61180374561809E-4</v>
      </c>
      <c r="B9924">
        <v>0</v>
      </c>
    </row>
    <row r="9925" spans="1:2" x14ac:dyDescent="0.15">
      <c r="A9925">
        <v>1.9515892199706289E-4</v>
      </c>
      <c r="B9925">
        <v>0</v>
      </c>
    </row>
    <row r="9926" spans="1:2" x14ac:dyDescent="0.15">
      <c r="A9926">
        <v>-4.9971044063568122E-5</v>
      </c>
      <c r="B9926">
        <v>0</v>
      </c>
    </row>
    <row r="9927" spans="1:2" x14ac:dyDescent="0.15">
      <c r="A9927">
        <v>2.8471840778365731E-5</v>
      </c>
      <c r="B9927">
        <v>-4.0726438164710999E-2</v>
      </c>
    </row>
    <row r="9928" spans="1:2" x14ac:dyDescent="0.15">
      <c r="A9928">
        <v>5.9887132374569774E-4</v>
      </c>
      <c r="B9928">
        <v>0</v>
      </c>
    </row>
    <row r="9929" spans="1:2" x14ac:dyDescent="0.15">
      <c r="A9929">
        <v>-2.0533111819531771E-4</v>
      </c>
      <c r="B9929">
        <v>0</v>
      </c>
    </row>
    <row r="9930" spans="1:2" x14ac:dyDescent="0.15">
      <c r="A9930">
        <v>-8.562758011976257E-5</v>
      </c>
      <c r="B9930">
        <v>0</v>
      </c>
    </row>
    <row r="9931" spans="1:2" x14ac:dyDescent="0.15">
      <c r="A9931">
        <v>5.0970533629879355E-4</v>
      </c>
      <c r="B9931">
        <v>-3.6033876240253448E-2</v>
      </c>
    </row>
    <row r="9932" spans="1:2" x14ac:dyDescent="0.15">
      <c r="A9932">
        <v>3.0275719836936329E-5</v>
      </c>
      <c r="B9932">
        <v>0</v>
      </c>
    </row>
    <row r="9933" spans="1:2" x14ac:dyDescent="0.15">
      <c r="A9933">
        <v>1.5781467664055529E-4</v>
      </c>
      <c r="B9933">
        <v>0</v>
      </c>
    </row>
    <row r="9934" spans="1:2" x14ac:dyDescent="0.15">
      <c r="A9934">
        <v>-2.9627038748003542E-4</v>
      </c>
      <c r="B9934">
        <v>0</v>
      </c>
    </row>
    <row r="9935" spans="1:2" x14ac:dyDescent="0.15">
      <c r="A9935">
        <v>3.2291517709381878E-4</v>
      </c>
      <c r="B9935">
        <v>0</v>
      </c>
    </row>
    <row r="9936" spans="1:2" x14ac:dyDescent="0.15">
      <c r="A9936">
        <v>-5.6310073705390096E-4</v>
      </c>
      <c r="B9936">
        <v>0</v>
      </c>
    </row>
    <row r="9937" spans="1:2" x14ac:dyDescent="0.15">
      <c r="A9937">
        <v>-2.1602227934636181E-4</v>
      </c>
      <c r="B9937">
        <v>0</v>
      </c>
    </row>
    <row r="9938" spans="1:2" x14ac:dyDescent="0.15">
      <c r="A9938">
        <v>2.8591830050572748E-4</v>
      </c>
      <c r="B9938">
        <v>0</v>
      </c>
    </row>
    <row r="9939" spans="1:2" x14ac:dyDescent="0.15">
      <c r="A9939">
        <v>2.3347735987044871E-4</v>
      </c>
      <c r="B9939">
        <v>0</v>
      </c>
    </row>
    <row r="9940" spans="1:2" x14ac:dyDescent="0.15">
      <c r="A9940">
        <v>-2.5449824534007352E-5</v>
      </c>
      <c r="B9940">
        <v>0</v>
      </c>
    </row>
    <row r="9941" spans="1:2" x14ac:dyDescent="0.15">
      <c r="A9941">
        <v>3.2935981289483612E-4</v>
      </c>
      <c r="B9941">
        <v>0</v>
      </c>
    </row>
    <row r="9942" spans="1:2" x14ac:dyDescent="0.15">
      <c r="A9942">
        <v>2.3215317924041301E-4</v>
      </c>
      <c r="B9942">
        <v>0</v>
      </c>
    </row>
    <row r="9943" spans="1:2" x14ac:dyDescent="0.15">
      <c r="A9943">
        <v>3.2762391492724419E-4</v>
      </c>
      <c r="B9943">
        <v>0</v>
      </c>
    </row>
    <row r="9944" spans="1:2" x14ac:dyDescent="0.15">
      <c r="A9944">
        <v>2.6657432317733759E-4</v>
      </c>
      <c r="B9944">
        <v>0</v>
      </c>
    </row>
    <row r="9945" spans="1:2" x14ac:dyDescent="0.15">
      <c r="A9945">
        <v>-2.8712928178720182E-4</v>
      </c>
      <c r="B9945">
        <v>0</v>
      </c>
    </row>
    <row r="9946" spans="1:2" x14ac:dyDescent="0.15">
      <c r="A9946">
        <v>-2.60673783486709E-4</v>
      </c>
      <c r="B9946">
        <v>0</v>
      </c>
    </row>
    <row r="9947" spans="1:2" x14ac:dyDescent="0.15">
      <c r="A9947">
        <v>6.0335546731948853E-4</v>
      </c>
      <c r="B9947">
        <v>-4.0780164301395423E-2</v>
      </c>
    </row>
    <row r="9948" spans="1:2" x14ac:dyDescent="0.15">
      <c r="A9948">
        <v>2.6659286231733859E-4</v>
      </c>
      <c r="B9948">
        <v>0</v>
      </c>
    </row>
    <row r="9949" spans="1:2" x14ac:dyDescent="0.15">
      <c r="A9949">
        <v>-1.563375553814694E-4</v>
      </c>
      <c r="B9949">
        <v>0</v>
      </c>
    </row>
    <row r="9950" spans="1:2" x14ac:dyDescent="0.15">
      <c r="A9950">
        <v>-3.0913518276065588E-4</v>
      </c>
      <c r="B9950">
        <v>0</v>
      </c>
    </row>
    <row r="9951" spans="1:2" x14ac:dyDescent="0.15">
      <c r="A9951">
        <v>1.8204278603661811E-4</v>
      </c>
      <c r="B9951">
        <v>-3.1866457313299179E-2</v>
      </c>
    </row>
    <row r="9952" spans="1:2" x14ac:dyDescent="0.15">
      <c r="A9952">
        <v>1.5023595187813041E-4</v>
      </c>
      <c r="B9952">
        <v>0</v>
      </c>
    </row>
    <row r="9953" spans="1:2" x14ac:dyDescent="0.15">
      <c r="A9953">
        <v>3.8808220415376132E-4</v>
      </c>
      <c r="B9953">
        <v>0</v>
      </c>
    </row>
    <row r="9954" spans="1:2" x14ac:dyDescent="0.15">
      <c r="A9954">
        <v>-4.7761757741682231E-4</v>
      </c>
      <c r="B9954">
        <v>0</v>
      </c>
    </row>
    <row r="9955" spans="1:2" x14ac:dyDescent="0.15">
      <c r="A9955">
        <v>-5.299524127622135E-5</v>
      </c>
      <c r="B9955">
        <v>0</v>
      </c>
    </row>
    <row r="9956" spans="1:2" x14ac:dyDescent="0.15">
      <c r="A9956">
        <v>-5.0299707800149918E-4</v>
      </c>
      <c r="B9956">
        <v>0</v>
      </c>
    </row>
    <row r="9957" spans="1:2" x14ac:dyDescent="0.15">
      <c r="A9957">
        <v>-1.517039054306224E-4</v>
      </c>
      <c r="B9957">
        <v>0</v>
      </c>
    </row>
    <row r="9958" spans="1:2" x14ac:dyDescent="0.15">
      <c r="A9958">
        <v>-2.636049430293497E-5</v>
      </c>
      <c r="B9958">
        <v>0</v>
      </c>
    </row>
    <row r="9959" spans="1:2" x14ac:dyDescent="0.15">
      <c r="A9959">
        <v>-4.0157968760468071E-4</v>
      </c>
      <c r="B9959">
        <v>0</v>
      </c>
    </row>
    <row r="9960" spans="1:2" x14ac:dyDescent="0.15">
      <c r="A9960">
        <v>-2.2653570340480661E-4</v>
      </c>
      <c r="B9960">
        <v>0</v>
      </c>
    </row>
    <row r="9961" spans="1:2" x14ac:dyDescent="0.15">
      <c r="A9961">
        <v>3.2901219674386079E-4</v>
      </c>
      <c r="B9961">
        <v>0</v>
      </c>
    </row>
    <row r="9962" spans="1:2" x14ac:dyDescent="0.15">
      <c r="A9962">
        <v>-5.4814878239994869E-5</v>
      </c>
      <c r="B9962">
        <v>0</v>
      </c>
    </row>
    <row r="9963" spans="1:2" x14ac:dyDescent="0.15">
      <c r="A9963">
        <v>1.210418049595319E-4</v>
      </c>
      <c r="B9963">
        <v>0</v>
      </c>
    </row>
    <row r="9964" spans="1:2" x14ac:dyDescent="0.15">
      <c r="A9964">
        <v>-5.698006134480238E-4</v>
      </c>
      <c r="B9964">
        <v>0</v>
      </c>
    </row>
    <row r="9965" spans="1:2" x14ac:dyDescent="0.15">
      <c r="A9965">
        <v>5.3119310177862644E-4</v>
      </c>
      <c r="B9965">
        <v>0</v>
      </c>
    </row>
    <row r="9966" spans="1:2" x14ac:dyDescent="0.15">
      <c r="A9966">
        <v>6.1365324654616416E-5</v>
      </c>
      <c r="B9966">
        <v>0</v>
      </c>
    </row>
    <row r="9967" spans="1:2" x14ac:dyDescent="0.15">
      <c r="A9967">
        <v>4.004448710475117E-4</v>
      </c>
      <c r="B9967">
        <v>-4.7377191483974457E-2</v>
      </c>
    </row>
    <row r="9968" spans="1:2" x14ac:dyDescent="0.15">
      <c r="A9968">
        <v>3.8831049459986389E-4</v>
      </c>
      <c r="B9968">
        <v>0</v>
      </c>
    </row>
    <row r="9969" spans="1:2" x14ac:dyDescent="0.15">
      <c r="A9969">
        <v>2.3725780192762611E-4</v>
      </c>
      <c r="B9969">
        <v>0</v>
      </c>
    </row>
    <row r="9970" spans="1:2" x14ac:dyDescent="0.15">
      <c r="A9970">
        <v>4.0676823118701583E-4</v>
      </c>
      <c r="B9970">
        <v>0</v>
      </c>
    </row>
    <row r="9971" spans="1:2" x14ac:dyDescent="0.15">
      <c r="A9971">
        <v>2.3577413230668751E-4</v>
      </c>
      <c r="B9971">
        <v>-2.885122038424015E-2</v>
      </c>
    </row>
    <row r="9972" spans="1:2" x14ac:dyDescent="0.15">
      <c r="A9972">
        <v>1.2253809836693111E-4</v>
      </c>
      <c r="B9972">
        <v>0</v>
      </c>
    </row>
    <row r="9973" spans="1:2" x14ac:dyDescent="0.15">
      <c r="A9973">
        <v>-5.4588799685006961E-5</v>
      </c>
      <c r="B9973">
        <v>0</v>
      </c>
    </row>
    <row r="9974" spans="1:2" x14ac:dyDescent="0.15">
      <c r="A9974">
        <v>1.951378071680665E-4</v>
      </c>
      <c r="B9974">
        <v>0</v>
      </c>
    </row>
    <row r="9975" spans="1:2" x14ac:dyDescent="0.15">
      <c r="A9975">
        <v>-1.5012279845905141E-6</v>
      </c>
      <c r="B9975">
        <v>0</v>
      </c>
    </row>
    <row r="9976" spans="1:2" x14ac:dyDescent="0.15">
      <c r="A9976">
        <v>-1.9112584413960579E-4</v>
      </c>
      <c r="B9976">
        <v>0</v>
      </c>
    </row>
    <row r="9977" spans="1:2" x14ac:dyDescent="0.15">
      <c r="A9977">
        <v>4.8525806050747633E-5</v>
      </c>
      <c r="B9977">
        <v>0</v>
      </c>
    </row>
    <row r="9978" spans="1:2" x14ac:dyDescent="0.15">
      <c r="A9978">
        <v>1.0805470083141699E-4</v>
      </c>
      <c r="B9978">
        <v>0</v>
      </c>
    </row>
    <row r="9979" spans="1:2" x14ac:dyDescent="0.15">
      <c r="A9979">
        <v>1.4038765802979469E-3</v>
      </c>
      <c r="B9979">
        <v>0</v>
      </c>
    </row>
    <row r="9980" spans="1:2" x14ac:dyDescent="0.15">
      <c r="A9980">
        <v>-8.4578852693084627E-5</v>
      </c>
      <c r="B9980">
        <v>0</v>
      </c>
    </row>
    <row r="9981" spans="1:2" x14ac:dyDescent="0.15">
      <c r="A9981">
        <v>3.3388167503289878E-4</v>
      </c>
      <c r="B9981">
        <v>0</v>
      </c>
    </row>
    <row r="9982" spans="1:2" x14ac:dyDescent="0.15">
      <c r="A9982">
        <v>3.5748470691032708E-4</v>
      </c>
      <c r="B9982">
        <v>0</v>
      </c>
    </row>
    <row r="9983" spans="1:2" x14ac:dyDescent="0.15">
      <c r="A9983">
        <v>-4.7129513404797763E-5</v>
      </c>
      <c r="B9983">
        <v>0</v>
      </c>
    </row>
    <row r="9984" spans="1:2" x14ac:dyDescent="0.15">
      <c r="A9984">
        <v>-3.1652310281060641E-4</v>
      </c>
      <c r="B9984">
        <v>0</v>
      </c>
    </row>
    <row r="9985" spans="1:2" x14ac:dyDescent="0.15">
      <c r="A9985">
        <v>4.0393011295236653E-4</v>
      </c>
      <c r="B9985">
        <v>0</v>
      </c>
    </row>
    <row r="9986" spans="1:2" x14ac:dyDescent="0.15">
      <c r="A9986">
        <v>2.2371857994585301E-5</v>
      </c>
      <c r="B9986">
        <v>0</v>
      </c>
    </row>
    <row r="9987" spans="1:2" x14ac:dyDescent="0.15">
      <c r="A9987">
        <v>2.9247289057821041E-4</v>
      </c>
      <c r="B9987">
        <v>-5.831880122423172E-2</v>
      </c>
    </row>
    <row r="9988" spans="1:2" x14ac:dyDescent="0.15">
      <c r="A9988">
        <v>5.5719661759212613E-4</v>
      </c>
      <c r="B9988">
        <v>0</v>
      </c>
    </row>
    <row r="9989" spans="1:2" x14ac:dyDescent="0.15">
      <c r="A9989">
        <v>-4.5679739560000598E-4</v>
      </c>
      <c r="B9989">
        <v>0</v>
      </c>
    </row>
    <row r="9990" spans="1:2" x14ac:dyDescent="0.15">
      <c r="A9990">
        <v>1.465502136852592E-4</v>
      </c>
      <c r="B9990">
        <v>0</v>
      </c>
    </row>
    <row r="9991" spans="1:2" x14ac:dyDescent="0.15">
      <c r="A9991">
        <v>1.1834738543257119E-3</v>
      </c>
      <c r="B9991">
        <v>-2.518369443714619E-2</v>
      </c>
    </row>
    <row r="9992" spans="1:2" x14ac:dyDescent="0.15">
      <c r="A9992">
        <v>4.8242983757518232E-4</v>
      </c>
      <c r="B9992">
        <v>0</v>
      </c>
    </row>
    <row r="9993" spans="1:2" x14ac:dyDescent="0.15">
      <c r="A9993">
        <v>-1.2520996097009629E-4</v>
      </c>
      <c r="B9993">
        <v>0</v>
      </c>
    </row>
    <row r="9994" spans="1:2" x14ac:dyDescent="0.15">
      <c r="A9994">
        <v>2.1612374985124921E-4</v>
      </c>
      <c r="B9994">
        <v>0</v>
      </c>
    </row>
    <row r="9995" spans="1:2" x14ac:dyDescent="0.15">
      <c r="A9995">
        <v>-9.3821457994636148E-5</v>
      </c>
      <c r="B9995">
        <v>0</v>
      </c>
    </row>
    <row r="9996" spans="1:2" x14ac:dyDescent="0.15">
      <c r="A9996">
        <v>5.1133283704984933E-5</v>
      </c>
      <c r="B9996">
        <v>0</v>
      </c>
    </row>
    <row r="9997" spans="1:2" x14ac:dyDescent="0.15">
      <c r="A9997">
        <v>-8.1695186963770539E-5</v>
      </c>
      <c r="B9997">
        <v>0</v>
      </c>
    </row>
    <row r="9998" spans="1:2" x14ac:dyDescent="0.15">
      <c r="A9998">
        <v>-7.6353726399247535E-6</v>
      </c>
      <c r="B9998">
        <v>0</v>
      </c>
    </row>
    <row r="9999" spans="1:2" x14ac:dyDescent="0.15">
      <c r="A9999">
        <v>1.62822543643415E-4</v>
      </c>
      <c r="B9999">
        <v>0</v>
      </c>
    </row>
    <row r="10000" spans="1:2" x14ac:dyDescent="0.15">
      <c r="A10000">
        <v>-1.17449919343926E-4</v>
      </c>
      <c r="B10000">
        <v>0</v>
      </c>
    </row>
    <row r="10001" spans="1:2" x14ac:dyDescent="0.15">
      <c r="A10001">
        <v>-2.0070839673280719E-4</v>
      </c>
      <c r="B10001">
        <v>0</v>
      </c>
    </row>
    <row r="10002" spans="1:2" x14ac:dyDescent="0.15">
      <c r="A10002">
        <v>-1.025653793476522E-3</v>
      </c>
      <c r="B10002">
        <v>0</v>
      </c>
    </row>
    <row r="10003" spans="1:2" x14ac:dyDescent="0.15">
      <c r="A10003">
        <v>-2.2837515280116349E-4</v>
      </c>
      <c r="B10003">
        <v>0</v>
      </c>
    </row>
    <row r="10004" spans="1:2" x14ac:dyDescent="0.15">
      <c r="A10004">
        <v>3.9678282337263232E-4</v>
      </c>
      <c r="B10004">
        <v>0</v>
      </c>
    </row>
    <row r="10005" spans="1:2" x14ac:dyDescent="0.15">
      <c r="A10005">
        <v>2.5305245071649551E-4</v>
      </c>
      <c r="B10005">
        <v>0</v>
      </c>
    </row>
    <row r="10006" spans="1:2" x14ac:dyDescent="0.15">
      <c r="A10006">
        <v>-3.4511307603679597E-4</v>
      </c>
      <c r="B10006">
        <v>0</v>
      </c>
    </row>
    <row r="10007" spans="1:2" x14ac:dyDescent="0.15">
      <c r="A10007">
        <v>-1.8140533939003941E-5</v>
      </c>
      <c r="B10007">
        <v>-6.4178958535194397E-2</v>
      </c>
    </row>
    <row r="10008" spans="1:2" x14ac:dyDescent="0.15">
      <c r="A10008">
        <v>1.8814152281265711E-4</v>
      </c>
      <c r="B10008">
        <v>0</v>
      </c>
    </row>
    <row r="10009" spans="1:2" x14ac:dyDescent="0.15">
      <c r="A10009">
        <v>-4.4470565626397729E-4</v>
      </c>
      <c r="B10009">
        <v>0</v>
      </c>
    </row>
    <row r="10010" spans="1:2" x14ac:dyDescent="0.15">
      <c r="A10010">
        <v>5.0054234452545643E-4</v>
      </c>
      <c r="B10010">
        <v>0</v>
      </c>
    </row>
    <row r="10011" spans="1:2" x14ac:dyDescent="0.15">
      <c r="A10011">
        <v>1.7971933993976561E-4</v>
      </c>
      <c r="B10011">
        <v>0</v>
      </c>
    </row>
    <row r="10012" spans="1:2" x14ac:dyDescent="0.15">
      <c r="A10012">
        <v>1.681304129306227E-4</v>
      </c>
      <c r="B10012">
        <v>0</v>
      </c>
    </row>
    <row r="10013" spans="1:2" x14ac:dyDescent="0.15">
      <c r="A10013">
        <v>-2.7033642982132727E-4</v>
      </c>
      <c r="B10013">
        <v>0</v>
      </c>
    </row>
    <row r="10014" spans="1:2" x14ac:dyDescent="0.15">
      <c r="A10014">
        <v>5.8992853155359626E-4</v>
      </c>
      <c r="B10014">
        <v>0</v>
      </c>
    </row>
    <row r="10015" spans="1:2" x14ac:dyDescent="0.15">
      <c r="A10015">
        <v>-4.6746511361561721E-4</v>
      </c>
      <c r="B10015">
        <v>0</v>
      </c>
    </row>
    <row r="10016" spans="1:2" x14ac:dyDescent="0.15">
      <c r="A10016">
        <v>-1.3405455683823669E-4</v>
      </c>
      <c r="B10016">
        <v>0</v>
      </c>
    </row>
    <row r="10017" spans="1:2" x14ac:dyDescent="0.15">
      <c r="A10017">
        <v>4.908248083665967E-4</v>
      </c>
      <c r="B10017">
        <v>0</v>
      </c>
    </row>
    <row r="10018" spans="1:2" x14ac:dyDescent="0.15">
      <c r="A10018">
        <v>-2.6705564232543111E-4</v>
      </c>
      <c r="B10018">
        <v>0</v>
      </c>
    </row>
    <row r="10019" spans="1:2" x14ac:dyDescent="0.15">
      <c r="A10019">
        <v>-1.9102290389128029E-4</v>
      </c>
      <c r="B10019">
        <v>0</v>
      </c>
    </row>
    <row r="10020" spans="1:2" x14ac:dyDescent="0.15">
      <c r="A10020">
        <v>4.1131675970973447E-5</v>
      </c>
      <c r="B10020">
        <v>0</v>
      </c>
    </row>
    <row r="10021" spans="1:2" x14ac:dyDescent="0.15">
      <c r="A10021">
        <v>5.9606635477393866E-4</v>
      </c>
      <c r="B10021">
        <v>0</v>
      </c>
    </row>
    <row r="10022" spans="1:2" x14ac:dyDescent="0.15">
      <c r="A10022">
        <v>1.219018246047199E-3</v>
      </c>
      <c r="B10022">
        <v>0</v>
      </c>
    </row>
    <row r="10023" spans="1:2" x14ac:dyDescent="0.15">
      <c r="A10023">
        <v>8.2257924077566713E-5</v>
      </c>
      <c r="B10023">
        <v>0</v>
      </c>
    </row>
    <row r="10024" spans="1:2" x14ac:dyDescent="0.15">
      <c r="A10024">
        <v>-1.8573668785393241E-4</v>
      </c>
      <c r="B10024">
        <v>0</v>
      </c>
    </row>
    <row r="10025" spans="1:2" x14ac:dyDescent="0.15">
      <c r="A10025">
        <v>1.261534169316292E-3</v>
      </c>
      <c r="B10025">
        <v>0</v>
      </c>
    </row>
    <row r="10026" spans="1:2" x14ac:dyDescent="0.15">
      <c r="A10026">
        <v>-3.4140946809202433E-5</v>
      </c>
      <c r="B10026">
        <v>0</v>
      </c>
    </row>
    <row r="10027" spans="1:2" x14ac:dyDescent="0.15">
      <c r="A10027">
        <v>-2.6588514447212219E-4</v>
      </c>
      <c r="B10027">
        <v>-7.4041694402694702E-2</v>
      </c>
    </row>
    <row r="10028" spans="1:2" x14ac:dyDescent="0.15">
      <c r="A10028">
        <v>9.4075097877066582E-5</v>
      </c>
      <c r="B10028">
        <v>0</v>
      </c>
    </row>
    <row r="10029" spans="1:2" x14ac:dyDescent="0.15">
      <c r="A10029">
        <v>9.3782218755222857E-5</v>
      </c>
      <c r="B10029">
        <v>0</v>
      </c>
    </row>
    <row r="10030" spans="1:2" x14ac:dyDescent="0.15">
      <c r="A10030">
        <v>8.6830276995897293E-4</v>
      </c>
      <c r="B10030">
        <v>0</v>
      </c>
    </row>
    <row r="10031" spans="1:2" x14ac:dyDescent="0.15">
      <c r="A10031">
        <v>-6.3320289882540237E-6</v>
      </c>
      <c r="B10031">
        <v>0</v>
      </c>
    </row>
    <row r="10032" spans="1:2" x14ac:dyDescent="0.15">
      <c r="A10032">
        <v>3.0304977553896611E-4</v>
      </c>
      <c r="B10032">
        <v>0</v>
      </c>
    </row>
    <row r="10033" spans="1:2" x14ac:dyDescent="0.15">
      <c r="A10033">
        <v>-3.6978485877625639E-4</v>
      </c>
      <c r="B10033">
        <v>0</v>
      </c>
    </row>
    <row r="10034" spans="1:2" x14ac:dyDescent="0.15">
      <c r="A10034">
        <v>-9.6280279103666544E-4</v>
      </c>
      <c r="B10034">
        <v>0</v>
      </c>
    </row>
    <row r="10035" spans="1:2" x14ac:dyDescent="0.15">
      <c r="A10035">
        <v>-2.5033336714841431E-4</v>
      </c>
      <c r="B10035">
        <v>0</v>
      </c>
    </row>
    <row r="10036" spans="1:2" x14ac:dyDescent="0.15">
      <c r="A10036">
        <v>4.6728347660973668E-4</v>
      </c>
      <c r="B10036">
        <v>0</v>
      </c>
    </row>
    <row r="10037" spans="1:2" x14ac:dyDescent="0.15">
      <c r="A10037">
        <v>-7.0252327714115381E-4</v>
      </c>
      <c r="B10037">
        <v>0</v>
      </c>
    </row>
    <row r="10038" spans="1:2" x14ac:dyDescent="0.15">
      <c r="A10038">
        <v>-1.072506420314312E-4</v>
      </c>
      <c r="B10038">
        <v>0</v>
      </c>
    </row>
    <row r="10039" spans="1:2" x14ac:dyDescent="0.15">
      <c r="A10039">
        <v>3.5480674705468118E-4</v>
      </c>
      <c r="B10039">
        <v>0</v>
      </c>
    </row>
    <row r="10040" spans="1:2" x14ac:dyDescent="0.15">
      <c r="A10040">
        <v>3.7886505015194421E-4</v>
      </c>
      <c r="B10040">
        <v>0</v>
      </c>
    </row>
    <row r="10041" spans="1:2" x14ac:dyDescent="0.15">
      <c r="A10041">
        <v>6.3083483837544918E-5</v>
      </c>
      <c r="B10041">
        <v>0</v>
      </c>
    </row>
    <row r="10042" spans="1:2" x14ac:dyDescent="0.15">
      <c r="A10042">
        <v>3.1445900094695389E-4</v>
      </c>
      <c r="B10042">
        <v>0</v>
      </c>
    </row>
    <row r="10043" spans="1:2" x14ac:dyDescent="0.15">
      <c r="A10043">
        <v>4.8883259296417236E-4</v>
      </c>
      <c r="B10043">
        <v>0</v>
      </c>
    </row>
    <row r="10044" spans="1:2" x14ac:dyDescent="0.15">
      <c r="A10044">
        <v>-1.6278867406072098E-5</v>
      </c>
      <c r="B10044">
        <v>0</v>
      </c>
    </row>
    <row r="10045" spans="1:2" x14ac:dyDescent="0.15">
      <c r="A10045">
        <v>4.0972782880999148E-4</v>
      </c>
      <c r="B10045">
        <v>0</v>
      </c>
    </row>
    <row r="10046" spans="1:2" x14ac:dyDescent="0.15">
      <c r="A10046">
        <v>-7.0216660787991714E-6</v>
      </c>
      <c r="B10046">
        <v>0</v>
      </c>
    </row>
    <row r="10047" spans="1:2" x14ac:dyDescent="0.15">
      <c r="A10047">
        <v>7.2576821548864245E-4</v>
      </c>
      <c r="B10047">
        <v>-8.5423901677131653E-2</v>
      </c>
    </row>
    <row r="10048" spans="1:2" x14ac:dyDescent="0.15">
      <c r="A10048">
        <v>3.4319120459258563E-5</v>
      </c>
      <c r="B10048">
        <v>0</v>
      </c>
    </row>
    <row r="10049" spans="1:2" x14ac:dyDescent="0.15">
      <c r="A10049">
        <v>2.1833273058291519E-4</v>
      </c>
      <c r="B10049">
        <v>0</v>
      </c>
    </row>
    <row r="10050" spans="1:2" x14ac:dyDescent="0.15">
      <c r="A10050">
        <v>2.161483571399003E-4</v>
      </c>
      <c r="B10050">
        <v>0</v>
      </c>
    </row>
    <row r="10051" spans="1:2" x14ac:dyDescent="0.15">
      <c r="A10051">
        <v>7.607608858961612E-5</v>
      </c>
      <c r="B10051">
        <v>0</v>
      </c>
    </row>
    <row r="10052" spans="1:2" x14ac:dyDescent="0.15">
      <c r="A10052">
        <v>9.2043919721618295E-5</v>
      </c>
      <c r="B10052">
        <v>0</v>
      </c>
    </row>
    <row r="10053" spans="1:2" x14ac:dyDescent="0.15">
      <c r="A10053">
        <v>1.6313399828504771E-4</v>
      </c>
      <c r="B10053">
        <v>0</v>
      </c>
    </row>
    <row r="10054" spans="1:2" x14ac:dyDescent="0.15">
      <c r="A10054">
        <v>2.011253091040999E-4</v>
      </c>
      <c r="B10054">
        <v>0</v>
      </c>
    </row>
    <row r="10055" spans="1:2" x14ac:dyDescent="0.15">
      <c r="A10055">
        <v>1.094913095585071E-4</v>
      </c>
      <c r="B10055">
        <v>0</v>
      </c>
    </row>
    <row r="10056" spans="1:2" x14ac:dyDescent="0.15">
      <c r="A10056">
        <v>8.4269832586869597E-4</v>
      </c>
      <c r="B10056">
        <v>0</v>
      </c>
    </row>
    <row r="10057" spans="1:2" x14ac:dyDescent="0.15">
      <c r="A10057">
        <v>2.5686333538033068E-4</v>
      </c>
      <c r="B10057">
        <v>0</v>
      </c>
    </row>
    <row r="10058" spans="1:2" x14ac:dyDescent="0.15">
      <c r="A10058">
        <v>3.0188338132575149E-4</v>
      </c>
      <c r="B10058">
        <v>0</v>
      </c>
    </row>
    <row r="10059" spans="1:2" x14ac:dyDescent="0.15">
      <c r="A10059">
        <v>2.2577494382858279E-4</v>
      </c>
      <c r="B10059">
        <v>0</v>
      </c>
    </row>
    <row r="10060" spans="1:2" x14ac:dyDescent="0.15">
      <c r="A10060">
        <v>3.3293684828095138E-4</v>
      </c>
      <c r="B10060">
        <v>0</v>
      </c>
    </row>
    <row r="10061" spans="1:2" x14ac:dyDescent="0.15">
      <c r="A10061">
        <v>-4.820512913283892E-5</v>
      </c>
      <c r="B10061">
        <v>0</v>
      </c>
    </row>
    <row r="10062" spans="1:2" x14ac:dyDescent="0.15">
      <c r="A10062">
        <v>7.4157241033390164E-4</v>
      </c>
      <c r="B10062">
        <v>0</v>
      </c>
    </row>
    <row r="10063" spans="1:2" x14ac:dyDescent="0.15">
      <c r="A10063">
        <v>-9.4944392913021147E-5</v>
      </c>
      <c r="B10063">
        <v>0</v>
      </c>
    </row>
    <row r="10064" spans="1:2" x14ac:dyDescent="0.15">
      <c r="A10064">
        <v>5.7653506519272923E-4</v>
      </c>
      <c r="B10064">
        <v>0</v>
      </c>
    </row>
    <row r="10065" spans="1:2" x14ac:dyDescent="0.15">
      <c r="A10065">
        <v>-3.7826690822839742E-4</v>
      </c>
      <c r="B10065">
        <v>0</v>
      </c>
    </row>
    <row r="10066" spans="1:2" x14ac:dyDescent="0.15">
      <c r="A10066">
        <v>-6.5094995079562068E-4</v>
      </c>
      <c r="B10066">
        <v>0</v>
      </c>
    </row>
    <row r="10067" spans="1:2" x14ac:dyDescent="0.15">
      <c r="A10067">
        <v>3.2379067852161819E-4</v>
      </c>
      <c r="B10067">
        <v>-8.1330046057701111E-2</v>
      </c>
    </row>
    <row r="10068" spans="1:2" x14ac:dyDescent="0.15">
      <c r="A10068">
        <v>7.3892661021091044E-5</v>
      </c>
      <c r="B10068">
        <v>0</v>
      </c>
    </row>
    <row r="10069" spans="1:2" x14ac:dyDescent="0.15">
      <c r="A10069">
        <v>2.4186853261198851E-4</v>
      </c>
      <c r="B10069">
        <v>0</v>
      </c>
    </row>
    <row r="10070" spans="1:2" x14ac:dyDescent="0.15">
      <c r="A10070">
        <v>5.1240011816844344E-4</v>
      </c>
      <c r="B10070">
        <v>0</v>
      </c>
    </row>
    <row r="10071" spans="1:2" x14ac:dyDescent="0.15">
      <c r="A10071">
        <v>-3.1725430744700128E-4</v>
      </c>
      <c r="B10071">
        <v>0</v>
      </c>
    </row>
    <row r="10072" spans="1:2" x14ac:dyDescent="0.15">
      <c r="A10072">
        <v>3.3913465449586511E-4</v>
      </c>
      <c r="B10072">
        <v>0</v>
      </c>
    </row>
    <row r="10073" spans="1:2" x14ac:dyDescent="0.15">
      <c r="A10073">
        <v>1.9407641957513991E-4</v>
      </c>
      <c r="B10073">
        <v>0</v>
      </c>
    </row>
    <row r="10074" spans="1:2" x14ac:dyDescent="0.15">
      <c r="A10074">
        <v>4.2445282451808453E-4</v>
      </c>
      <c r="B10074">
        <v>0</v>
      </c>
    </row>
    <row r="10075" spans="1:2" x14ac:dyDescent="0.15">
      <c r="A10075">
        <v>-3.7812074879184371E-4</v>
      </c>
      <c r="B10075">
        <v>0</v>
      </c>
    </row>
    <row r="10076" spans="1:2" x14ac:dyDescent="0.15">
      <c r="A10076">
        <v>5.7727651437744498E-4</v>
      </c>
      <c r="B10076">
        <v>0</v>
      </c>
    </row>
    <row r="10077" spans="1:2" x14ac:dyDescent="0.15">
      <c r="A10077">
        <v>-2.7394137578085059E-4</v>
      </c>
      <c r="B10077">
        <v>0</v>
      </c>
    </row>
    <row r="10078" spans="1:2" x14ac:dyDescent="0.15">
      <c r="A10078">
        <v>-1.868054241640493E-4</v>
      </c>
      <c r="B10078">
        <v>0</v>
      </c>
    </row>
    <row r="10079" spans="1:2" x14ac:dyDescent="0.15">
      <c r="A10079">
        <v>8.850313606671989E-4</v>
      </c>
      <c r="B10079">
        <v>0</v>
      </c>
    </row>
    <row r="10080" spans="1:2" x14ac:dyDescent="0.15">
      <c r="A10080">
        <v>4.684997838921845E-4</v>
      </c>
      <c r="B10080">
        <v>0</v>
      </c>
    </row>
    <row r="10081" spans="1:2" x14ac:dyDescent="0.15">
      <c r="A10081">
        <v>-6.7921954905614257E-4</v>
      </c>
      <c r="B10081">
        <v>0</v>
      </c>
    </row>
    <row r="10082" spans="1:2" x14ac:dyDescent="0.15">
      <c r="A10082">
        <v>-4.7547344001941377E-4</v>
      </c>
      <c r="B10082">
        <v>0</v>
      </c>
    </row>
    <row r="10083" spans="1:2" x14ac:dyDescent="0.15">
      <c r="A10083">
        <v>7.2568342147860676E-5</v>
      </c>
      <c r="B10083">
        <v>0</v>
      </c>
    </row>
    <row r="10084" spans="1:2" x14ac:dyDescent="0.15">
      <c r="A10084">
        <v>4.7222951252479113E-5</v>
      </c>
      <c r="B10084">
        <v>0</v>
      </c>
    </row>
    <row r="10085" spans="1:2" x14ac:dyDescent="0.15">
      <c r="A10085">
        <v>-4.9749028403311968E-4</v>
      </c>
      <c r="B10085">
        <v>0</v>
      </c>
    </row>
    <row r="10086" spans="1:2" x14ac:dyDescent="0.15">
      <c r="A10086">
        <v>-4.4001810601912439E-4</v>
      </c>
      <c r="B10086">
        <v>0</v>
      </c>
    </row>
    <row r="10087" spans="1:2" x14ac:dyDescent="0.15">
      <c r="A10087">
        <v>5.1422032993286848E-4</v>
      </c>
      <c r="B10087">
        <v>-7.3496945202350616E-2</v>
      </c>
    </row>
    <row r="10088" spans="1:2" x14ac:dyDescent="0.15">
      <c r="A10088">
        <v>3.0147615689202208E-5</v>
      </c>
      <c r="B10088">
        <v>0</v>
      </c>
    </row>
    <row r="10089" spans="1:2" x14ac:dyDescent="0.15">
      <c r="A10089">
        <v>2.4896449758671219E-4</v>
      </c>
      <c r="B10089">
        <v>0</v>
      </c>
    </row>
    <row r="10090" spans="1:2" x14ac:dyDescent="0.15">
      <c r="A10090">
        <v>5.967451143078506E-4</v>
      </c>
      <c r="B10090">
        <v>0</v>
      </c>
    </row>
    <row r="10091" spans="1:2" x14ac:dyDescent="0.15">
      <c r="A10091">
        <v>-6.6621461883187294E-4</v>
      </c>
      <c r="B10091">
        <v>0</v>
      </c>
    </row>
    <row r="10092" spans="1:2" x14ac:dyDescent="0.15">
      <c r="A10092">
        <v>-4.0428456850349898E-4</v>
      </c>
      <c r="B10092">
        <v>0</v>
      </c>
    </row>
    <row r="10093" spans="1:2" x14ac:dyDescent="0.15">
      <c r="A10093">
        <v>-2.251346595585346E-4</v>
      </c>
      <c r="B10093">
        <v>0</v>
      </c>
    </row>
    <row r="10094" spans="1:2" x14ac:dyDescent="0.15">
      <c r="A10094">
        <v>5.6583498371765018E-4</v>
      </c>
      <c r="B10094">
        <v>0</v>
      </c>
    </row>
    <row r="10095" spans="1:2" x14ac:dyDescent="0.15">
      <c r="A10095">
        <v>7.066020043566823E-5</v>
      </c>
      <c r="B10095">
        <v>0</v>
      </c>
    </row>
    <row r="10096" spans="1:2" x14ac:dyDescent="0.15">
      <c r="A10096">
        <v>2.6466944837011402E-4</v>
      </c>
      <c r="B10096">
        <v>0</v>
      </c>
    </row>
    <row r="10097" spans="1:2" x14ac:dyDescent="0.15">
      <c r="A10097">
        <v>-1.316169946221635E-4</v>
      </c>
      <c r="B10097">
        <v>0</v>
      </c>
    </row>
    <row r="10098" spans="1:2" x14ac:dyDescent="0.15">
      <c r="A10098">
        <v>5.1854638149961829E-4</v>
      </c>
      <c r="B10098">
        <v>0</v>
      </c>
    </row>
    <row r="10099" spans="1:2" x14ac:dyDescent="0.15">
      <c r="A10099">
        <v>-1.187604721053503E-4</v>
      </c>
      <c r="B10099">
        <v>0</v>
      </c>
    </row>
    <row r="10100" spans="1:2" x14ac:dyDescent="0.15">
      <c r="A10100">
        <v>1.2627200339920819E-4</v>
      </c>
      <c r="B10100">
        <v>0</v>
      </c>
    </row>
    <row r="10101" spans="1:2" x14ac:dyDescent="0.15">
      <c r="A10101">
        <v>7.1720004780218005E-4</v>
      </c>
      <c r="B10101">
        <v>0</v>
      </c>
    </row>
    <row r="10102" spans="1:2" x14ac:dyDescent="0.15">
      <c r="A10102">
        <v>1.0521070798859E-3</v>
      </c>
      <c r="B10102">
        <v>0</v>
      </c>
    </row>
    <row r="10103" spans="1:2" x14ac:dyDescent="0.15">
      <c r="A10103">
        <v>2.283086068928242E-4</v>
      </c>
      <c r="B10103">
        <v>0</v>
      </c>
    </row>
    <row r="10104" spans="1:2" x14ac:dyDescent="0.15">
      <c r="A10104">
        <v>2.8475621365942061E-4</v>
      </c>
      <c r="B10104">
        <v>0</v>
      </c>
    </row>
    <row r="10105" spans="1:2" x14ac:dyDescent="0.15">
      <c r="A10105">
        <v>-2.3659849830437449E-4</v>
      </c>
      <c r="B10105">
        <v>0</v>
      </c>
    </row>
    <row r="10106" spans="1:2" x14ac:dyDescent="0.15">
      <c r="A10106">
        <v>6.2136229826137424E-4</v>
      </c>
      <c r="B10106">
        <v>0</v>
      </c>
    </row>
    <row r="10107" spans="1:2" x14ac:dyDescent="0.15">
      <c r="A10107">
        <v>2.4970478261820972E-4</v>
      </c>
      <c r="B10107">
        <v>-6.7203082144260406E-2</v>
      </c>
    </row>
    <row r="10108" spans="1:2" x14ac:dyDescent="0.15">
      <c r="A10108">
        <v>-2.0436989143490791E-4</v>
      </c>
      <c r="B10108">
        <v>0</v>
      </c>
    </row>
    <row r="10109" spans="1:2" x14ac:dyDescent="0.15">
      <c r="A10109">
        <v>-5.7721248595044017E-5</v>
      </c>
      <c r="B10109">
        <v>0</v>
      </c>
    </row>
    <row r="10110" spans="1:2" x14ac:dyDescent="0.15">
      <c r="A10110">
        <v>5.0183618441224098E-5</v>
      </c>
      <c r="B10110">
        <v>0</v>
      </c>
    </row>
    <row r="10111" spans="1:2" x14ac:dyDescent="0.15">
      <c r="A10111">
        <v>-7.8513148764614016E-5</v>
      </c>
      <c r="B10111">
        <v>0</v>
      </c>
    </row>
    <row r="10112" spans="1:2" x14ac:dyDescent="0.15">
      <c r="A10112">
        <v>-9.7540549177210778E-5</v>
      </c>
      <c r="B10112">
        <v>0</v>
      </c>
    </row>
    <row r="10113" spans="1:2" x14ac:dyDescent="0.15">
      <c r="A10113">
        <v>1.077819179045036E-4</v>
      </c>
      <c r="B10113">
        <v>0</v>
      </c>
    </row>
    <row r="10114" spans="1:2" x14ac:dyDescent="0.15">
      <c r="A10114">
        <v>1.037016627378762E-3</v>
      </c>
      <c r="B10114">
        <v>0</v>
      </c>
    </row>
    <row r="10115" spans="1:2" x14ac:dyDescent="0.15">
      <c r="A10115">
        <v>2.8344496968202287E-4</v>
      </c>
      <c r="B10115">
        <v>0</v>
      </c>
    </row>
    <row r="10116" spans="1:2" x14ac:dyDescent="0.15">
      <c r="A10116">
        <v>5.7949015172198415E-4</v>
      </c>
      <c r="B10116">
        <v>0</v>
      </c>
    </row>
    <row r="10117" spans="1:2" x14ac:dyDescent="0.15">
      <c r="A10117">
        <v>3.9364342228509491E-4</v>
      </c>
      <c r="B10117">
        <v>0</v>
      </c>
    </row>
    <row r="10118" spans="1:2" x14ac:dyDescent="0.15">
      <c r="A10118">
        <v>2.039310056716204E-4</v>
      </c>
      <c r="B10118">
        <v>0</v>
      </c>
    </row>
    <row r="10119" spans="1:2" x14ac:dyDescent="0.15">
      <c r="A10119">
        <v>-5.4408545838668942E-4</v>
      </c>
      <c r="B10119">
        <v>0</v>
      </c>
    </row>
    <row r="10120" spans="1:2" x14ac:dyDescent="0.15">
      <c r="A10120">
        <v>-1.106927884393372E-4</v>
      </c>
      <c r="B10120">
        <v>0</v>
      </c>
    </row>
    <row r="10121" spans="1:2" x14ac:dyDescent="0.15">
      <c r="A10121">
        <v>-2.9364056535996502E-4</v>
      </c>
      <c r="B10121">
        <v>0</v>
      </c>
    </row>
    <row r="10122" spans="1:2" x14ac:dyDescent="0.15">
      <c r="A10122">
        <v>9.0872048167511821E-4</v>
      </c>
      <c r="B10122">
        <v>0</v>
      </c>
    </row>
    <row r="10123" spans="1:2" x14ac:dyDescent="0.15">
      <c r="A10123">
        <v>-3.6696589086204773E-4</v>
      </c>
      <c r="B10123">
        <v>0</v>
      </c>
    </row>
    <row r="10124" spans="1:2" x14ac:dyDescent="0.15">
      <c r="A10124">
        <v>4.2607198702171439E-4</v>
      </c>
      <c r="B10124">
        <v>0</v>
      </c>
    </row>
    <row r="10125" spans="1:2" x14ac:dyDescent="0.15">
      <c r="A10125">
        <v>-7.0496561238542199E-4</v>
      </c>
      <c r="B10125">
        <v>0</v>
      </c>
    </row>
    <row r="10126" spans="1:2" x14ac:dyDescent="0.15">
      <c r="A10126">
        <v>-5.8888745115837082E-5</v>
      </c>
      <c r="B10126">
        <v>0</v>
      </c>
    </row>
    <row r="10127" spans="1:2" x14ac:dyDescent="0.15">
      <c r="A10127">
        <v>6.9732748670503497E-4</v>
      </c>
      <c r="B10127">
        <v>-4.9321860074996948E-2</v>
      </c>
    </row>
    <row r="10128" spans="1:2" x14ac:dyDescent="0.15">
      <c r="A10128">
        <v>2.2219428501557559E-4</v>
      </c>
      <c r="B10128">
        <v>0</v>
      </c>
    </row>
    <row r="10129" spans="1:2" x14ac:dyDescent="0.15">
      <c r="A10129">
        <v>-4.8593501560390004E-6</v>
      </c>
      <c r="B10129">
        <v>0</v>
      </c>
    </row>
    <row r="10130" spans="1:2" x14ac:dyDescent="0.15">
      <c r="A10130">
        <v>-7.6926843030378222E-4</v>
      </c>
      <c r="B10130">
        <v>0</v>
      </c>
    </row>
    <row r="10131" spans="1:2" x14ac:dyDescent="0.15">
      <c r="A10131">
        <v>-1.103529575630091E-4</v>
      </c>
      <c r="B10131">
        <v>0</v>
      </c>
    </row>
    <row r="10132" spans="1:2" x14ac:dyDescent="0.15">
      <c r="A10132">
        <v>3.4953030990436668E-4</v>
      </c>
      <c r="B10132">
        <v>0</v>
      </c>
    </row>
    <row r="10133" spans="1:2" x14ac:dyDescent="0.15">
      <c r="A10133">
        <v>4.1891896398738032E-4</v>
      </c>
      <c r="B10133">
        <v>0</v>
      </c>
    </row>
    <row r="10134" spans="1:2" x14ac:dyDescent="0.15">
      <c r="A10134">
        <v>6.4823665888980031E-4</v>
      </c>
      <c r="B10134">
        <v>0</v>
      </c>
    </row>
    <row r="10135" spans="1:2" x14ac:dyDescent="0.15">
      <c r="A10135">
        <v>2.6843079831451178E-4</v>
      </c>
      <c r="B10135">
        <v>0</v>
      </c>
    </row>
    <row r="10136" spans="1:2" x14ac:dyDescent="0.15">
      <c r="A10136">
        <v>-1.219507656060159E-3</v>
      </c>
      <c r="B10136">
        <v>0</v>
      </c>
    </row>
    <row r="10137" spans="1:2" x14ac:dyDescent="0.15">
      <c r="A10137">
        <v>-2.0742570632137361E-4</v>
      </c>
      <c r="B10137">
        <v>0</v>
      </c>
    </row>
    <row r="10138" spans="1:2" x14ac:dyDescent="0.15">
      <c r="A10138">
        <v>7.5748648669105023E-5</v>
      </c>
      <c r="B10138">
        <v>0</v>
      </c>
    </row>
    <row r="10139" spans="1:2" x14ac:dyDescent="0.15">
      <c r="A10139">
        <v>6.954204582143575E-5</v>
      </c>
      <c r="B10139">
        <v>0</v>
      </c>
    </row>
    <row r="10140" spans="1:2" x14ac:dyDescent="0.15">
      <c r="A10140">
        <v>-6.4731015299912542E-5</v>
      </c>
      <c r="B10140">
        <v>0</v>
      </c>
    </row>
    <row r="10141" spans="1:2" x14ac:dyDescent="0.15">
      <c r="A10141">
        <v>3.3249970874749119E-4</v>
      </c>
      <c r="B10141">
        <v>0</v>
      </c>
    </row>
    <row r="10142" spans="1:2" x14ac:dyDescent="0.15">
      <c r="A10142">
        <v>4.0266179712489247E-4</v>
      </c>
      <c r="B10142">
        <v>0</v>
      </c>
    </row>
    <row r="10143" spans="1:2" x14ac:dyDescent="0.15">
      <c r="A10143">
        <v>1.8661809735931459E-4</v>
      </c>
      <c r="B10143">
        <v>0</v>
      </c>
    </row>
    <row r="10144" spans="1:2" x14ac:dyDescent="0.15">
      <c r="A10144">
        <v>3.489910886855796E-5</v>
      </c>
      <c r="B10144">
        <v>0</v>
      </c>
    </row>
    <row r="10145" spans="1:2" x14ac:dyDescent="0.15">
      <c r="A10145">
        <v>2.3435639377566989E-5</v>
      </c>
      <c r="B10145">
        <v>0</v>
      </c>
    </row>
    <row r="10146" spans="1:2" x14ac:dyDescent="0.15">
      <c r="A10146">
        <v>2.579089195933193E-4</v>
      </c>
      <c r="B10146">
        <v>0</v>
      </c>
    </row>
    <row r="10147" spans="1:2" x14ac:dyDescent="0.15">
      <c r="A10147">
        <v>2.6235569384880359E-4</v>
      </c>
      <c r="B10147">
        <v>-3.6881428211927407E-2</v>
      </c>
    </row>
    <row r="10148" spans="1:2" x14ac:dyDescent="0.15">
      <c r="A10148">
        <v>1.302027085330337E-4</v>
      </c>
      <c r="B10148">
        <v>0</v>
      </c>
    </row>
    <row r="10149" spans="1:2" x14ac:dyDescent="0.15">
      <c r="A10149">
        <v>-5.0115952035412192E-4</v>
      </c>
      <c r="B10149">
        <v>0</v>
      </c>
    </row>
    <row r="10150" spans="1:2" x14ac:dyDescent="0.15">
      <c r="A10150">
        <v>7.9342530807480216E-4</v>
      </c>
      <c r="B10150">
        <v>0</v>
      </c>
    </row>
    <row r="10151" spans="1:2" x14ac:dyDescent="0.15">
      <c r="A10151">
        <v>-8.4407955000642687E-5</v>
      </c>
      <c r="B10151">
        <v>0</v>
      </c>
    </row>
    <row r="10152" spans="1:2" x14ac:dyDescent="0.15">
      <c r="A10152">
        <v>1.184149659820832E-4</v>
      </c>
      <c r="B10152">
        <v>0</v>
      </c>
    </row>
    <row r="10153" spans="1:2" x14ac:dyDescent="0.15">
      <c r="A10153">
        <v>3.7399257416836917E-4</v>
      </c>
      <c r="B10153">
        <v>0</v>
      </c>
    </row>
    <row r="10154" spans="1:2" x14ac:dyDescent="0.15">
      <c r="A10154">
        <v>-7.1344751631841063E-4</v>
      </c>
      <c r="B10154">
        <v>0</v>
      </c>
    </row>
    <row r="10155" spans="1:2" x14ac:dyDescent="0.15">
      <c r="A10155">
        <v>-1.126705901697278E-4</v>
      </c>
      <c r="B10155">
        <v>0</v>
      </c>
    </row>
    <row r="10156" spans="1:2" x14ac:dyDescent="0.15">
      <c r="A10156">
        <v>-5.87707560043782E-4</v>
      </c>
      <c r="B10156">
        <v>0</v>
      </c>
    </row>
    <row r="10157" spans="1:2" x14ac:dyDescent="0.15">
      <c r="A10157">
        <v>-3.9483373984694481E-4</v>
      </c>
      <c r="B10157">
        <v>0</v>
      </c>
    </row>
    <row r="10158" spans="1:2" x14ac:dyDescent="0.15">
      <c r="A10158">
        <v>-3.0289453570730979E-4</v>
      </c>
      <c r="B10158">
        <v>0</v>
      </c>
    </row>
    <row r="10159" spans="1:2" x14ac:dyDescent="0.15">
      <c r="A10159">
        <v>5.2153802243992686E-4</v>
      </c>
      <c r="B10159">
        <v>0</v>
      </c>
    </row>
    <row r="10160" spans="1:2" x14ac:dyDescent="0.15">
      <c r="A10160">
        <v>-6.1305752024054527E-4</v>
      </c>
      <c r="B10160">
        <v>0</v>
      </c>
    </row>
    <row r="10161" spans="1:2" x14ac:dyDescent="0.15">
      <c r="A10161">
        <v>1.623720745556056E-4</v>
      </c>
      <c r="B10161">
        <v>0</v>
      </c>
    </row>
    <row r="10162" spans="1:2" x14ac:dyDescent="0.15">
      <c r="A10162">
        <v>-8.037721854634583E-4</v>
      </c>
      <c r="B10162">
        <v>0</v>
      </c>
    </row>
    <row r="10163" spans="1:2" x14ac:dyDescent="0.15">
      <c r="A10163">
        <v>2.6499482919462031E-4</v>
      </c>
      <c r="B10163">
        <v>0</v>
      </c>
    </row>
    <row r="10164" spans="1:2" x14ac:dyDescent="0.15">
      <c r="A10164">
        <v>-8.644001791253686E-4</v>
      </c>
      <c r="B10164">
        <v>0</v>
      </c>
    </row>
    <row r="10165" spans="1:2" x14ac:dyDescent="0.15">
      <c r="A10165">
        <v>7.8801793279126287E-4</v>
      </c>
      <c r="B10165">
        <v>0</v>
      </c>
    </row>
    <row r="10166" spans="1:2" x14ac:dyDescent="0.15">
      <c r="A10166">
        <v>2.7031995705328882E-4</v>
      </c>
      <c r="B10166">
        <v>0</v>
      </c>
    </row>
    <row r="10167" spans="1:2" x14ac:dyDescent="0.15">
      <c r="A10167">
        <v>4.6939120511524379E-4</v>
      </c>
      <c r="B10167">
        <v>-4.1555706411600113E-2</v>
      </c>
    </row>
    <row r="10168" spans="1:2" x14ac:dyDescent="0.15">
      <c r="A10168">
        <v>-1.8564940546639261E-4</v>
      </c>
      <c r="B10168">
        <v>0</v>
      </c>
    </row>
    <row r="10169" spans="1:2" x14ac:dyDescent="0.15">
      <c r="A10169">
        <v>-2.4099925940390679E-4</v>
      </c>
      <c r="B10169">
        <v>0</v>
      </c>
    </row>
    <row r="10170" spans="1:2" x14ac:dyDescent="0.15">
      <c r="A10170">
        <v>7.5470496085472405E-5</v>
      </c>
      <c r="B10170">
        <v>0</v>
      </c>
    </row>
    <row r="10171" spans="1:2" x14ac:dyDescent="0.15">
      <c r="A10171">
        <v>2.401026868028566E-4</v>
      </c>
      <c r="B10171">
        <v>0</v>
      </c>
    </row>
    <row r="10172" spans="1:2" x14ac:dyDescent="0.15">
      <c r="A10172">
        <v>1.4738259778823701E-4</v>
      </c>
      <c r="B10172">
        <v>0</v>
      </c>
    </row>
    <row r="10173" spans="1:2" x14ac:dyDescent="0.15">
      <c r="A10173">
        <v>2.1802354604005811E-4</v>
      </c>
      <c r="B10173">
        <v>0</v>
      </c>
    </row>
    <row r="10174" spans="1:2" x14ac:dyDescent="0.15">
      <c r="A10174">
        <v>7.1089447010308504E-4</v>
      </c>
      <c r="B10174">
        <v>0</v>
      </c>
    </row>
    <row r="10175" spans="1:2" x14ac:dyDescent="0.15">
      <c r="A10175">
        <v>-4.3814270611619577E-5</v>
      </c>
      <c r="B10175">
        <v>0</v>
      </c>
    </row>
    <row r="10176" spans="1:2" x14ac:dyDescent="0.15">
      <c r="A10176">
        <v>2.1763080439995969E-4</v>
      </c>
      <c r="B10176">
        <v>0</v>
      </c>
    </row>
    <row r="10177" spans="1:2" x14ac:dyDescent="0.15">
      <c r="A10177">
        <v>-6.7842309363186359E-5</v>
      </c>
      <c r="B10177">
        <v>0</v>
      </c>
    </row>
    <row r="10178" spans="1:2" x14ac:dyDescent="0.15">
      <c r="A10178">
        <v>6.1189103871583939E-4</v>
      </c>
      <c r="B10178">
        <v>0</v>
      </c>
    </row>
    <row r="10179" spans="1:2" x14ac:dyDescent="0.15">
      <c r="A10179">
        <v>2.1830979676451531E-4</v>
      </c>
      <c r="B10179">
        <v>0</v>
      </c>
    </row>
    <row r="10180" spans="1:2" x14ac:dyDescent="0.15">
      <c r="A10180">
        <v>1.2856219836976379E-4</v>
      </c>
      <c r="B10180">
        <v>0</v>
      </c>
    </row>
    <row r="10181" spans="1:2" x14ac:dyDescent="0.15">
      <c r="A10181">
        <v>-2.5748455664142972E-4</v>
      </c>
      <c r="B10181">
        <v>0</v>
      </c>
    </row>
    <row r="10182" spans="1:2" x14ac:dyDescent="0.15">
      <c r="A10182">
        <v>-1.2879194691777229E-3</v>
      </c>
      <c r="B10182">
        <v>0</v>
      </c>
    </row>
    <row r="10183" spans="1:2" x14ac:dyDescent="0.15">
      <c r="A10183">
        <v>-1.999870873987675E-4</v>
      </c>
      <c r="B10183">
        <v>0</v>
      </c>
    </row>
    <row r="10184" spans="1:2" x14ac:dyDescent="0.15">
      <c r="A10184">
        <v>2.1415506125777029E-5</v>
      </c>
      <c r="B10184">
        <v>0</v>
      </c>
    </row>
    <row r="10185" spans="1:2" x14ac:dyDescent="0.15">
      <c r="A10185">
        <v>2.20480615098495E-5</v>
      </c>
      <c r="B10185">
        <v>0</v>
      </c>
    </row>
    <row r="10186" spans="1:2" x14ac:dyDescent="0.15">
      <c r="A10186">
        <v>-6.3790823332965374E-4</v>
      </c>
      <c r="B10186">
        <v>0</v>
      </c>
    </row>
    <row r="10187" spans="1:2" x14ac:dyDescent="0.15">
      <c r="A10187">
        <v>-1.9649024761747569E-4</v>
      </c>
      <c r="B10187">
        <v>-4.2532246559858322E-2</v>
      </c>
    </row>
    <row r="10188" spans="1:2" x14ac:dyDescent="0.15">
      <c r="A10188">
        <v>-1.211614362546243E-4</v>
      </c>
      <c r="B10188">
        <v>0</v>
      </c>
    </row>
    <row r="10189" spans="1:2" x14ac:dyDescent="0.15">
      <c r="A10189">
        <v>5.5307569709839299E-5</v>
      </c>
      <c r="B10189">
        <v>0</v>
      </c>
    </row>
    <row r="10190" spans="1:2" x14ac:dyDescent="0.15">
      <c r="A10190">
        <v>-6.7694968311116099E-4</v>
      </c>
      <c r="B10190">
        <v>0</v>
      </c>
    </row>
    <row r="10191" spans="1:2" x14ac:dyDescent="0.15">
      <c r="A10191">
        <v>4.1930322186090052E-4</v>
      </c>
      <c r="B10191">
        <v>0</v>
      </c>
    </row>
    <row r="10192" spans="1:2" x14ac:dyDescent="0.15">
      <c r="A10192">
        <v>5.9318579587852582E-5</v>
      </c>
      <c r="B10192">
        <v>0</v>
      </c>
    </row>
    <row r="10193" spans="1:2" x14ac:dyDescent="0.15">
      <c r="A10193">
        <v>-2.3832873557694259E-4</v>
      </c>
      <c r="B10193">
        <v>0</v>
      </c>
    </row>
    <row r="10194" spans="1:2" x14ac:dyDescent="0.15">
      <c r="A10194">
        <v>-3.6798763903789222E-4</v>
      </c>
      <c r="B10194">
        <v>0</v>
      </c>
    </row>
    <row r="10195" spans="1:2" x14ac:dyDescent="0.15">
      <c r="A10195">
        <v>1.7941226542461661E-4</v>
      </c>
      <c r="B10195">
        <v>0</v>
      </c>
    </row>
    <row r="10196" spans="1:2" x14ac:dyDescent="0.15">
      <c r="A10196">
        <v>7.1695703081786633E-4</v>
      </c>
      <c r="B10196">
        <v>0</v>
      </c>
    </row>
    <row r="10197" spans="1:2" x14ac:dyDescent="0.15">
      <c r="A10197">
        <v>4.323518078308553E-4</v>
      </c>
      <c r="B10197">
        <v>0</v>
      </c>
    </row>
    <row r="10198" spans="1:2" x14ac:dyDescent="0.15">
      <c r="A10198">
        <v>-3.6193752748658881E-5</v>
      </c>
      <c r="B10198">
        <v>0</v>
      </c>
    </row>
    <row r="10199" spans="1:2" x14ac:dyDescent="0.15">
      <c r="A10199">
        <v>9.6179042884614319E-5</v>
      </c>
      <c r="B10199">
        <v>0</v>
      </c>
    </row>
    <row r="10200" spans="1:2" x14ac:dyDescent="0.15">
      <c r="A10200">
        <v>7.5193954398855567E-4</v>
      </c>
      <c r="B10200">
        <v>0</v>
      </c>
    </row>
    <row r="10201" spans="1:2" x14ac:dyDescent="0.15">
      <c r="A10201">
        <v>1.290602027438581E-3</v>
      </c>
      <c r="B10201">
        <v>0</v>
      </c>
    </row>
    <row r="10202" spans="1:2" x14ac:dyDescent="0.15">
      <c r="A10202">
        <v>6.5733148949220777E-4</v>
      </c>
      <c r="B10202">
        <v>0</v>
      </c>
    </row>
    <row r="10203" spans="1:2" x14ac:dyDescent="0.15">
      <c r="A10203">
        <v>-3.780314873438329E-4</v>
      </c>
      <c r="B10203">
        <v>0</v>
      </c>
    </row>
    <row r="10204" spans="1:2" x14ac:dyDescent="0.15">
      <c r="A10204">
        <v>3.0210550175979728E-4</v>
      </c>
      <c r="B10204">
        <v>0</v>
      </c>
    </row>
    <row r="10205" spans="1:2" x14ac:dyDescent="0.15">
      <c r="A10205">
        <v>9.8905491176992655E-4</v>
      </c>
      <c r="B10205">
        <v>0</v>
      </c>
    </row>
    <row r="10206" spans="1:2" x14ac:dyDescent="0.15">
      <c r="A10206">
        <v>4.089717695023865E-4</v>
      </c>
      <c r="B10206">
        <v>0</v>
      </c>
    </row>
    <row r="10207" spans="1:2" x14ac:dyDescent="0.15">
      <c r="A10207">
        <v>4.5898734242655342E-4</v>
      </c>
      <c r="B10207">
        <v>0</v>
      </c>
    </row>
    <row r="10208" spans="1:2" x14ac:dyDescent="0.15">
      <c r="A10208">
        <v>-6.3870415033306926E-5</v>
      </c>
      <c r="B10208">
        <v>0</v>
      </c>
    </row>
    <row r="10209" spans="1:2" x14ac:dyDescent="0.15">
      <c r="A10209">
        <v>3.4108370891772211E-4</v>
      </c>
      <c r="B10209">
        <v>0</v>
      </c>
    </row>
    <row r="10210" spans="1:2" x14ac:dyDescent="0.15">
      <c r="A10210">
        <v>-3.5029646824114019E-4</v>
      </c>
      <c r="B10210">
        <v>0</v>
      </c>
    </row>
    <row r="10211" spans="1:2" x14ac:dyDescent="0.15">
      <c r="A10211">
        <v>3.002470766659826E-4</v>
      </c>
      <c r="B10211">
        <v>0</v>
      </c>
    </row>
    <row r="10212" spans="1:2" x14ac:dyDescent="0.15">
      <c r="A10212">
        <v>5.0581435061758377E-5</v>
      </c>
      <c r="B10212">
        <v>0</v>
      </c>
    </row>
    <row r="10213" spans="1:2" x14ac:dyDescent="0.15">
      <c r="A10213">
        <v>-1.2007304758299139E-4</v>
      </c>
      <c r="B10213">
        <v>0</v>
      </c>
    </row>
    <row r="10214" spans="1:2" x14ac:dyDescent="0.15">
      <c r="A10214">
        <v>4.2930850759148598E-4</v>
      </c>
      <c r="B10214">
        <v>0</v>
      </c>
    </row>
    <row r="10215" spans="1:2" x14ac:dyDescent="0.15">
      <c r="A10215">
        <v>-1.493011513957754E-4</v>
      </c>
      <c r="B10215">
        <v>0</v>
      </c>
    </row>
    <row r="10216" spans="1:2" x14ac:dyDescent="0.15">
      <c r="A10216">
        <v>8.0787058686837554E-4</v>
      </c>
      <c r="B10216">
        <v>0</v>
      </c>
    </row>
    <row r="10217" spans="1:2" x14ac:dyDescent="0.15">
      <c r="A10217">
        <v>2.9594480292871589E-4</v>
      </c>
      <c r="B10217">
        <v>0</v>
      </c>
    </row>
    <row r="10218" spans="1:2" x14ac:dyDescent="0.15">
      <c r="A10218">
        <v>-1.3901066267862919E-4</v>
      </c>
      <c r="B10218">
        <v>0</v>
      </c>
    </row>
    <row r="10219" spans="1:2" x14ac:dyDescent="0.15">
      <c r="A10219">
        <v>-8.9358305558562279E-4</v>
      </c>
      <c r="B10219">
        <v>0</v>
      </c>
    </row>
    <row r="10220" spans="1:2" x14ac:dyDescent="0.15">
      <c r="A10220">
        <v>1.000140327960253E-4</v>
      </c>
      <c r="B10220">
        <v>0</v>
      </c>
    </row>
    <row r="10221" spans="1:2" x14ac:dyDescent="0.15">
      <c r="A10221">
        <v>-6.7252566805109382E-4</v>
      </c>
      <c r="B10221">
        <v>0</v>
      </c>
    </row>
    <row r="10222" spans="1:2" x14ac:dyDescent="0.15">
      <c r="A10222">
        <v>1.1639203876256941E-6</v>
      </c>
      <c r="B10222">
        <v>0</v>
      </c>
    </row>
    <row r="10223" spans="1:2" x14ac:dyDescent="0.15">
      <c r="A10223">
        <v>4.5824763947166502E-4</v>
      </c>
      <c r="B10223">
        <v>0</v>
      </c>
    </row>
    <row r="10224" spans="1:2" x14ac:dyDescent="0.15">
      <c r="A10224">
        <v>-1.097540371119976E-5</v>
      </c>
      <c r="B10224">
        <v>0</v>
      </c>
    </row>
    <row r="10225" spans="1:2" x14ac:dyDescent="0.15">
      <c r="A10225">
        <v>-1.5170464757829899E-4</v>
      </c>
      <c r="B10225">
        <v>0</v>
      </c>
    </row>
    <row r="10226" spans="1:2" x14ac:dyDescent="0.15">
      <c r="A10226">
        <v>-1.9141465600114321E-4</v>
      </c>
      <c r="B10226">
        <v>0</v>
      </c>
    </row>
    <row r="10227" spans="1:2" x14ac:dyDescent="0.15">
      <c r="A10227">
        <v>-3.835486713796854E-4</v>
      </c>
      <c r="B10227">
        <v>0</v>
      </c>
    </row>
    <row r="10228" spans="1:2" x14ac:dyDescent="0.15">
      <c r="A10228">
        <v>-2.2593764879275111E-4</v>
      </c>
      <c r="B10228">
        <v>0</v>
      </c>
    </row>
    <row r="10229" spans="1:2" x14ac:dyDescent="0.15">
      <c r="A10229">
        <v>6.6609022906050086E-4</v>
      </c>
      <c r="B10229">
        <v>0</v>
      </c>
    </row>
    <row r="10230" spans="1:2" x14ac:dyDescent="0.15">
      <c r="A10230">
        <v>3.5126181319355959E-4</v>
      </c>
      <c r="B10230">
        <v>0</v>
      </c>
    </row>
    <row r="10231" spans="1:2" x14ac:dyDescent="0.15">
      <c r="A10231">
        <v>3.9403876871801907E-4</v>
      </c>
      <c r="B10231">
        <v>0</v>
      </c>
    </row>
    <row r="10232" spans="1:2" x14ac:dyDescent="0.15">
      <c r="A10232">
        <v>4.3907537474296992E-4</v>
      </c>
      <c r="B10232">
        <v>0</v>
      </c>
    </row>
    <row r="10233" spans="1:2" x14ac:dyDescent="0.15">
      <c r="A10233">
        <v>2.3669714573770759E-4</v>
      </c>
      <c r="B10233">
        <v>0</v>
      </c>
    </row>
    <row r="10234" spans="1:2" x14ac:dyDescent="0.15">
      <c r="A10234">
        <v>-4.2640190804377198E-4</v>
      </c>
      <c r="B10234">
        <v>0</v>
      </c>
    </row>
    <row r="10235" spans="1:2" x14ac:dyDescent="0.15">
      <c r="A10235">
        <v>-1.2738250661641359E-3</v>
      </c>
      <c r="B10235">
        <v>0</v>
      </c>
    </row>
    <row r="10236" spans="1:2" x14ac:dyDescent="0.15">
      <c r="A10236">
        <v>4.9130228580906987E-4</v>
      </c>
      <c r="B10236">
        <v>0</v>
      </c>
    </row>
    <row r="10237" spans="1:2" x14ac:dyDescent="0.15">
      <c r="A10237">
        <v>3.3323239767923951E-4</v>
      </c>
      <c r="B10237">
        <v>0</v>
      </c>
    </row>
    <row r="10238" spans="1:2" x14ac:dyDescent="0.15">
      <c r="A10238">
        <v>-4.5392205356620252E-4</v>
      </c>
      <c r="B10238">
        <v>0</v>
      </c>
    </row>
    <row r="10239" spans="1:2" x14ac:dyDescent="0.15">
      <c r="A10239">
        <v>-4.4642874854616821E-4</v>
      </c>
      <c r="B10239">
        <v>0</v>
      </c>
    </row>
    <row r="10240" spans="1:2" x14ac:dyDescent="0.15">
      <c r="A10240">
        <v>8.0093910219147801E-4</v>
      </c>
      <c r="B10240">
        <v>0</v>
      </c>
    </row>
    <row r="10241" spans="1:2" x14ac:dyDescent="0.15">
      <c r="A10241">
        <v>-1.1159112182212989E-4</v>
      </c>
      <c r="B10241">
        <v>0</v>
      </c>
    </row>
    <row r="10242" spans="1:2" x14ac:dyDescent="0.15">
      <c r="A10242">
        <v>-1.0926465038210149E-3</v>
      </c>
      <c r="B10242">
        <v>0</v>
      </c>
    </row>
    <row r="10243" spans="1:2" x14ac:dyDescent="0.15">
      <c r="A10243">
        <v>3.6426138831302518E-4</v>
      </c>
      <c r="B10243">
        <v>0</v>
      </c>
    </row>
    <row r="10244" spans="1:2" x14ac:dyDescent="0.15">
      <c r="A10244">
        <v>1.49501021951437E-4</v>
      </c>
      <c r="B10244">
        <v>0</v>
      </c>
    </row>
    <row r="10245" spans="1:2" x14ac:dyDescent="0.15">
      <c r="A10245">
        <v>-6.101717590354383E-4</v>
      </c>
      <c r="B10245">
        <v>0</v>
      </c>
    </row>
    <row r="10246" spans="1:2" x14ac:dyDescent="0.15">
      <c r="A10246">
        <v>-7.9486641334369779E-4</v>
      </c>
      <c r="B10246">
        <v>0</v>
      </c>
    </row>
    <row r="10247" spans="1:2" x14ac:dyDescent="0.15">
      <c r="A10247">
        <v>-5.6403124472126365E-4</v>
      </c>
      <c r="B10247">
        <v>0</v>
      </c>
    </row>
    <row r="10248" spans="1:2" x14ac:dyDescent="0.15">
      <c r="A10248">
        <v>9.2480902094393969E-4</v>
      </c>
      <c r="B10248">
        <v>0</v>
      </c>
    </row>
    <row r="10249" spans="1:2" x14ac:dyDescent="0.15">
      <c r="A10249">
        <v>-7.7471329132094979E-4</v>
      </c>
      <c r="B10249">
        <v>0</v>
      </c>
    </row>
    <row r="10250" spans="1:2" x14ac:dyDescent="0.15">
      <c r="A10250">
        <v>2.2636726498603821E-4</v>
      </c>
      <c r="B10250">
        <v>0</v>
      </c>
    </row>
    <row r="10251" spans="1:2" x14ac:dyDescent="0.15">
      <c r="A10251">
        <v>-6.344395806081593E-4</v>
      </c>
      <c r="B10251">
        <v>0</v>
      </c>
    </row>
    <row r="10252" spans="1:2" x14ac:dyDescent="0.15">
      <c r="A10252">
        <v>-2.4874400696717203E-4</v>
      </c>
      <c r="B10252">
        <v>0</v>
      </c>
    </row>
    <row r="10253" spans="1:2" x14ac:dyDescent="0.15">
      <c r="A10253">
        <v>-1.195138102048077E-4</v>
      </c>
      <c r="B10253">
        <v>0</v>
      </c>
    </row>
    <row r="10254" spans="1:2" x14ac:dyDescent="0.15">
      <c r="A10254">
        <v>-1.1622894089668989E-3</v>
      </c>
      <c r="B10254">
        <v>0</v>
      </c>
    </row>
    <row r="10255" spans="1:2" x14ac:dyDescent="0.15">
      <c r="A10255">
        <v>-1.32819390273653E-4</v>
      </c>
      <c r="B10255">
        <v>0</v>
      </c>
    </row>
    <row r="10256" spans="1:2" x14ac:dyDescent="0.15">
      <c r="A10256">
        <v>-4.9849291099235415E-4</v>
      </c>
      <c r="B10256">
        <v>0</v>
      </c>
    </row>
    <row r="10257" spans="1:2" x14ac:dyDescent="0.15">
      <c r="A10257">
        <v>-6.2124960822984576E-4</v>
      </c>
      <c r="B10257">
        <v>0</v>
      </c>
    </row>
    <row r="10258" spans="1:2" x14ac:dyDescent="0.15">
      <c r="A10258">
        <v>-1.0438382159918551E-3</v>
      </c>
      <c r="B10258">
        <v>0</v>
      </c>
    </row>
    <row r="10259" spans="1:2" x14ac:dyDescent="0.15">
      <c r="A10259">
        <v>1.265893952222541E-4</v>
      </c>
      <c r="B10259">
        <v>0</v>
      </c>
    </row>
    <row r="10260" spans="1:2" x14ac:dyDescent="0.15">
      <c r="A10260">
        <v>8.7856239406391978E-4</v>
      </c>
      <c r="B10260">
        <v>0</v>
      </c>
    </row>
    <row r="10261" spans="1:2" x14ac:dyDescent="0.15">
      <c r="A10261">
        <v>4.8953661462292075E-4</v>
      </c>
      <c r="B10261">
        <v>0</v>
      </c>
    </row>
    <row r="10262" spans="1:2" x14ac:dyDescent="0.15">
      <c r="A10262">
        <v>-6.4715859480202198E-4</v>
      </c>
      <c r="B10262">
        <v>0</v>
      </c>
    </row>
    <row r="10263" spans="1:2" x14ac:dyDescent="0.15">
      <c r="A10263">
        <v>-1.954572071554139E-4</v>
      </c>
      <c r="B10263">
        <v>0</v>
      </c>
    </row>
    <row r="10264" spans="1:2" x14ac:dyDescent="0.15">
      <c r="A10264">
        <v>1.8561769684311E-4</v>
      </c>
      <c r="B10264">
        <v>0</v>
      </c>
    </row>
    <row r="10265" spans="1:2" x14ac:dyDescent="0.15">
      <c r="A10265">
        <v>1.8662730872165409E-4</v>
      </c>
      <c r="B10265">
        <v>0</v>
      </c>
    </row>
    <row r="10266" spans="1:2" x14ac:dyDescent="0.15">
      <c r="A10266">
        <v>1.9331542716827241E-4</v>
      </c>
      <c r="B10266">
        <v>0</v>
      </c>
    </row>
    <row r="10267" spans="1:2" x14ac:dyDescent="0.15">
      <c r="A10267">
        <v>6.9810537388548255E-4</v>
      </c>
      <c r="B10267">
        <v>0</v>
      </c>
    </row>
    <row r="10268" spans="1:2" x14ac:dyDescent="0.15">
      <c r="A10268">
        <v>2.4794138153083622E-4</v>
      </c>
      <c r="B10268">
        <v>0</v>
      </c>
    </row>
    <row r="10269" spans="1:2" x14ac:dyDescent="0.15">
      <c r="A10269">
        <v>-5.7678617304190993E-4</v>
      </c>
      <c r="B10269">
        <v>0</v>
      </c>
    </row>
    <row r="10270" spans="1:2" x14ac:dyDescent="0.15">
      <c r="A10270">
        <v>1.2405343295540661E-4</v>
      </c>
      <c r="B10270">
        <v>0</v>
      </c>
    </row>
    <row r="10271" spans="1:2" x14ac:dyDescent="0.15">
      <c r="A10271">
        <v>9.3380571343004704E-5</v>
      </c>
      <c r="B10271">
        <v>0</v>
      </c>
    </row>
    <row r="10272" spans="1:2" x14ac:dyDescent="0.15">
      <c r="A10272">
        <v>-5.6433089775964618E-4</v>
      </c>
      <c r="B10272">
        <v>0</v>
      </c>
    </row>
    <row r="10273" spans="1:2" x14ac:dyDescent="0.15">
      <c r="A10273">
        <v>8.319359621964395E-4</v>
      </c>
      <c r="B10273">
        <v>0</v>
      </c>
    </row>
    <row r="10274" spans="1:2" x14ac:dyDescent="0.15">
      <c r="A10274">
        <v>-4.3889190419577062E-4</v>
      </c>
      <c r="B10274">
        <v>0</v>
      </c>
    </row>
    <row r="10275" spans="1:2" x14ac:dyDescent="0.15">
      <c r="A10275">
        <v>5.7103950530290604E-4</v>
      </c>
      <c r="B10275">
        <v>0</v>
      </c>
    </row>
    <row r="10276" spans="1:2" x14ac:dyDescent="0.15">
      <c r="A10276">
        <v>-2.4018710973905399E-5</v>
      </c>
      <c r="B10276">
        <v>0</v>
      </c>
    </row>
    <row r="10277" spans="1:2" x14ac:dyDescent="0.15">
      <c r="A10277">
        <v>9.2439564468804747E-5</v>
      </c>
      <c r="B10277">
        <v>0</v>
      </c>
    </row>
    <row r="10278" spans="1:2" x14ac:dyDescent="0.15">
      <c r="A10278">
        <v>-5.0808530068024993E-4</v>
      </c>
      <c r="B10278">
        <v>0</v>
      </c>
    </row>
    <row r="10279" spans="1:2" x14ac:dyDescent="0.15">
      <c r="A10279">
        <v>4.9595226300880313E-4</v>
      </c>
      <c r="B10279">
        <v>0</v>
      </c>
    </row>
    <row r="10280" spans="1:2" x14ac:dyDescent="0.15">
      <c r="A10280">
        <v>8.4962484834250063E-5</v>
      </c>
      <c r="B10280">
        <v>0</v>
      </c>
    </row>
    <row r="10281" spans="1:2" x14ac:dyDescent="0.15">
      <c r="A10281">
        <v>-3.9330028812401002E-4</v>
      </c>
      <c r="B10281">
        <v>0</v>
      </c>
    </row>
    <row r="10282" spans="1:2" x14ac:dyDescent="0.15">
      <c r="A10282">
        <v>1.2258507194928819E-4</v>
      </c>
      <c r="B10282">
        <v>0</v>
      </c>
    </row>
    <row r="10283" spans="1:2" x14ac:dyDescent="0.15">
      <c r="A10283">
        <v>-4.7109747538343072E-4</v>
      </c>
      <c r="B10283">
        <v>0</v>
      </c>
    </row>
    <row r="10284" spans="1:2" x14ac:dyDescent="0.15">
      <c r="A10284">
        <v>-3.0934656388126308E-4</v>
      </c>
      <c r="B10284">
        <v>0</v>
      </c>
    </row>
    <row r="10285" spans="1:2" x14ac:dyDescent="0.15">
      <c r="A10285">
        <v>-1.7925865540746599E-4</v>
      </c>
      <c r="B10285">
        <v>0</v>
      </c>
    </row>
    <row r="10286" spans="1:2" x14ac:dyDescent="0.15">
      <c r="A10286">
        <v>-2.6174818049184978E-4</v>
      </c>
      <c r="B10286">
        <v>0</v>
      </c>
    </row>
    <row r="10287" spans="1:2" x14ac:dyDescent="0.15">
      <c r="A10287">
        <v>8.0188887659460306E-4</v>
      </c>
      <c r="B10287">
        <v>0</v>
      </c>
    </row>
    <row r="10288" spans="1:2" x14ac:dyDescent="0.15">
      <c r="A10288">
        <v>1.72746081261721E-6</v>
      </c>
      <c r="B10288">
        <v>0</v>
      </c>
    </row>
    <row r="10289" spans="1:2" x14ac:dyDescent="0.15">
      <c r="A10289">
        <v>-4.4801124022342259E-4</v>
      </c>
      <c r="B10289">
        <v>0</v>
      </c>
    </row>
    <row r="10290" spans="1:2" x14ac:dyDescent="0.15">
      <c r="A10290">
        <v>1.1021073441952469E-3</v>
      </c>
      <c r="B10290">
        <v>0</v>
      </c>
    </row>
    <row r="10291" spans="1:2" x14ac:dyDescent="0.15">
      <c r="A10291">
        <v>5.8170681586489081E-4</v>
      </c>
      <c r="B10291">
        <v>0</v>
      </c>
    </row>
    <row r="10292" spans="1:2" x14ac:dyDescent="0.15">
      <c r="A10292">
        <v>3.2970067695714528E-4</v>
      </c>
      <c r="B10292">
        <v>0</v>
      </c>
    </row>
    <row r="10293" spans="1:2" x14ac:dyDescent="0.15">
      <c r="A10293">
        <v>6.8725983146578074E-4</v>
      </c>
      <c r="B10293">
        <v>0</v>
      </c>
    </row>
    <row r="10294" spans="1:2" x14ac:dyDescent="0.15">
      <c r="A10294">
        <v>1.759176491759717E-3</v>
      </c>
      <c r="B10294">
        <v>0</v>
      </c>
    </row>
    <row r="10295" spans="1:2" x14ac:dyDescent="0.15">
      <c r="A10295">
        <v>8.5064813902135938E-5</v>
      </c>
      <c r="B10295">
        <v>0</v>
      </c>
    </row>
    <row r="10296" spans="1:2" x14ac:dyDescent="0.15">
      <c r="A10296">
        <v>5.6430533732054762E-5</v>
      </c>
      <c r="B10296">
        <v>0</v>
      </c>
    </row>
    <row r="10297" spans="1:2" x14ac:dyDescent="0.15">
      <c r="A10297">
        <v>4.4978308142162859E-4</v>
      </c>
      <c r="B10297">
        <v>0</v>
      </c>
    </row>
    <row r="10298" spans="1:2" x14ac:dyDescent="0.15">
      <c r="A10298">
        <v>-4.9468711949884892E-4</v>
      </c>
      <c r="B10298">
        <v>0</v>
      </c>
    </row>
    <row r="10299" spans="1:2" x14ac:dyDescent="0.15">
      <c r="A10299">
        <v>1.7183680029120299E-4</v>
      </c>
      <c r="B10299">
        <v>0</v>
      </c>
    </row>
    <row r="10300" spans="1:2" x14ac:dyDescent="0.15">
      <c r="A10300">
        <v>-4.3569802073761821E-5</v>
      </c>
      <c r="B10300">
        <v>0</v>
      </c>
    </row>
    <row r="10301" spans="1:2" x14ac:dyDescent="0.15">
      <c r="A10301">
        <v>-2.4221204512286931E-4</v>
      </c>
      <c r="B10301">
        <v>0</v>
      </c>
    </row>
    <row r="10302" spans="1:2" x14ac:dyDescent="0.15">
      <c r="A10302">
        <v>3.0031401547603309E-4</v>
      </c>
      <c r="B10302">
        <v>0</v>
      </c>
    </row>
    <row r="10303" spans="1:2" x14ac:dyDescent="0.15">
      <c r="A10303">
        <v>8.2043558359146118E-4</v>
      </c>
      <c r="B10303">
        <v>0</v>
      </c>
    </row>
    <row r="10304" spans="1:2" x14ac:dyDescent="0.15">
      <c r="A10304">
        <v>6.6372950095683336E-4</v>
      </c>
      <c r="B10304">
        <v>0</v>
      </c>
    </row>
    <row r="10305" spans="1:2" x14ac:dyDescent="0.15">
      <c r="A10305">
        <v>-6.5625662682577968E-4</v>
      </c>
      <c r="B10305">
        <v>0</v>
      </c>
    </row>
    <row r="10306" spans="1:2" x14ac:dyDescent="0.15">
      <c r="A10306">
        <v>1.215621232404374E-4</v>
      </c>
      <c r="B10306">
        <v>0</v>
      </c>
    </row>
    <row r="10307" spans="1:2" x14ac:dyDescent="0.15">
      <c r="A10307">
        <v>1.1021713726222519E-3</v>
      </c>
      <c r="B10307">
        <v>0</v>
      </c>
    </row>
    <row r="10308" spans="1:2" x14ac:dyDescent="0.15">
      <c r="A10308">
        <v>-1.7801234207581729E-4</v>
      </c>
      <c r="B10308">
        <v>0</v>
      </c>
    </row>
    <row r="10309" spans="1:2" x14ac:dyDescent="0.15">
      <c r="A10309">
        <v>-4.9805728485807776E-4</v>
      </c>
      <c r="B10309">
        <v>0</v>
      </c>
    </row>
    <row r="10310" spans="1:2" x14ac:dyDescent="0.15">
      <c r="A10310">
        <v>-1.2519602023530749E-4</v>
      </c>
      <c r="B10310">
        <v>0</v>
      </c>
    </row>
    <row r="10311" spans="1:2" x14ac:dyDescent="0.15">
      <c r="A10311">
        <v>-4.9550289986655116E-4</v>
      </c>
      <c r="B10311">
        <v>0</v>
      </c>
    </row>
    <row r="10312" spans="1:2" x14ac:dyDescent="0.15">
      <c r="A10312">
        <v>1.9344367319718001E-4</v>
      </c>
      <c r="B10312">
        <v>0</v>
      </c>
    </row>
    <row r="10313" spans="1:2" x14ac:dyDescent="0.15">
      <c r="A10313">
        <v>-1.448650291422382E-4</v>
      </c>
      <c r="B10313">
        <v>0</v>
      </c>
    </row>
    <row r="10314" spans="1:2" x14ac:dyDescent="0.15">
      <c r="A10314">
        <v>1.700836233794689E-3</v>
      </c>
      <c r="B10314">
        <v>0</v>
      </c>
    </row>
    <row r="10315" spans="1:2" x14ac:dyDescent="0.15">
      <c r="A10315">
        <v>-5.2302039694041014E-4</v>
      </c>
      <c r="B10315">
        <v>0</v>
      </c>
    </row>
    <row r="10316" spans="1:2" x14ac:dyDescent="0.15">
      <c r="A10316">
        <v>5.2952294936403632E-4</v>
      </c>
      <c r="B10316">
        <v>0</v>
      </c>
    </row>
    <row r="10317" spans="1:2" x14ac:dyDescent="0.15">
      <c r="A10317">
        <v>5.0240277778357267E-4</v>
      </c>
      <c r="B10317">
        <v>0</v>
      </c>
    </row>
    <row r="10318" spans="1:2" x14ac:dyDescent="0.15">
      <c r="A10318">
        <v>-2.6875149342231452E-4</v>
      </c>
      <c r="B10318">
        <v>0</v>
      </c>
    </row>
    <row r="10319" spans="1:2" x14ac:dyDescent="0.15">
      <c r="A10319">
        <v>1.021633288473822E-4</v>
      </c>
      <c r="B10319">
        <v>0</v>
      </c>
    </row>
    <row r="10320" spans="1:2" x14ac:dyDescent="0.15">
      <c r="A10320">
        <v>-5.6708109332248569E-4</v>
      </c>
      <c r="B10320">
        <v>0</v>
      </c>
    </row>
    <row r="10321" spans="1:2" x14ac:dyDescent="0.15">
      <c r="A10321">
        <v>5.8210629504173994E-4</v>
      </c>
      <c r="B10321">
        <v>0</v>
      </c>
    </row>
    <row r="10322" spans="1:2" x14ac:dyDescent="0.15">
      <c r="A10322">
        <v>-1.5685746620874849E-4</v>
      </c>
      <c r="B10322">
        <v>0</v>
      </c>
    </row>
    <row r="10323" spans="1:2" x14ac:dyDescent="0.15">
      <c r="A10323">
        <v>-3.6768146674148738E-4</v>
      </c>
      <c r="B10323">
        <v>0</v>
      </c>
    </row>
    <row r="10324" spans="1:2" x14ac:dyDescent="0.15">
      <c r="A10324">
        <v>-1.934248284669593E-4</v>
      </c>
      <c r="B10324">
        <v>0</v>
      </c>
    </row>
    <row r="10325" spans="1:2" x14ac:dyDescent="0.15">
      <c r="A10325">
        <v>3.7537887692451482E-4</v>
      </c>
      <c r="B10325">
        <v>0</v>
      </c>
    </row>
    <row r="10326" spans="1:2" x14ac:dyDescent="0.15">
      <c r="A10326">
        <v>-2.0846961706411091E-4</v>
      </c>
      <c r="B10326">
        <v>0</v>
      </c>
    </row>
    <row r="10327" spans="1:2" x14ac:dyDescent="0.15">
      <c r="A10327">
        <v>-1.6638092347420749E-4</v>
      </c>
      <c r="B10327">
        <v>0</v>
      </c>
    </row>
    <row r="10328" spans="1:2" x14ac:dyDescent="0.15">
      <c r="A10328">
        <v>-2.3464663536287839E-4</v>
      </c>
      <c r="B10328">
        <v>0</v>
      </c>
    </row>
    <row r="10329" spans="1:2" x14ac:dyDescent="0.15">
      <c r="A10329">
        <v>-9.4368570717051625E-4</v>
      </c>
      <c r="B10329">
        <v>0</v>
      </c>
    </row>
    <row r="10330" spans="1:2" x14ac:dyDescent="0.15">
      <c r="A10330">
        <v>9.3623464636038989E-5</v>
      </c>
      <c r="B10330">
        <v>0</v>
      </c>
    </row>
    <row r="10331" spans="1:2" x14ac:dyDescent="0.15">
      <c r="A10331">
        <v>4.731598892249167E-4</v>
      </c>
      <c r="B10331">
        <v>0</v>
      </c>
    </row>
    <row r="10332" spans="1:2" x14ac:dyDescent="0.15">
      <c r="A10332">
        <v>-1.015047237160616E-4</v>
      </c>
      <c r="B10332">
        <v>0</v>
      </c>
    </row>
    <row r="10333" spans="1:2" x14ac:dyDescent="0.15">
      <c r="A10333">
        <v>2.2071077182772569E-5</v>
      </c>
      <c r="B10333">
        <v>0</v>
      </c>
    </row>
    <row r="10334" spans="1:2" x14ac:dyDescent="0.15">
      <c r="A10334">
        <v>8.3004048792645335E-4</v>
      </c>
      <c r="B10334">
        <v>0</v>
      </c>
    </row>
    <row r="10335" spans="1:2" x14ac:dyDescent="0.15">
      <c r="A10335">
        <v>-3.4470879472792149E-4</v>
      </c>
      <c r="B10335">
        <v>0</v>
      </c>
    </row>
    <row r="10336" spans="1:2" x14ac:dyDescent="0.15">
      <c r="A10336">
        <v>4.8510936903767288E-4</v>
      </c>
      <c r="B10336">
        <v>0</v>
      </c>
    </row>
    <row r="10337" spans="1:2" x14ac:dyDescent="0.15">
      <c r="A10337">
        <v>-8.7663765953038819E-6</v>
      </c>
      <c r="B10337">
        <v>0</v>
      </c>
    </row>
    <row r="10338" spans="1:2" x14ac:dyDescent="0.15">
      <c r="A10338">
        <v>-4.3119463953189552E-4</v>
      </c>
      <c r="B10338">
        <v>0</v>
      </c>
    </row>
    <row r="10339" spans="1:2" x14ac:dyDescent="0.15">
      <c r="A10339">
        <v>5.2615726599469781E-4</v>
      </c>
      <c r="B10339">
        <v>0</v>
      </c>
    </row>
    <row r="10340" spans="1:2" x14ac:dyDescent="0.15">
      <c r="A10340">
        <v>-4.4005038216710091E-4</v>
      </c>
      <c r="B10340">
        <v>0</v>
      </c>
    </row>
    <row r="10341" spans="1:2" x14ac:dyDescent="0.15">
      <c r="A10341">
        <v>3.3216038718819618E-4</v>
      </c>
      <c r="B10341">
        <v>0</v>
      </c>
    </row>
    <row r="10342" spans="1:2" x14ac:dyDescent="0.15">
      <c r="A10342">
        <v>-2.277127059642226E-4</v>
      </c>
      <c r="B10342">
        <v>0</v>
      </c>
    </row>
    <row r="10343" spans="1:2" x14ac:dyDescent="0.15">
      <c r="A10343">
        <v>-1.2918491847813129E-5</v>
      </c>
      <c r="B10343">
        <v>0</v>
      </c>
    </row>
    <row r="10344" spans="1:2" x14ac:dyDescent="0.15">
      <c r="A10344">
        <v>8.5803488036617637E-4</v>
      </c>
      <c r="B10344">
        <v>0</v>
      </c>
    </row>
    <row r="10345" spans="1:2" x14ac:dyDescent="0.15">
      <c r="A10345">
        <v>-2.9361428460106248E-4</v>
      </c>
      <c r="B10345">
        <v>0</v>
      </c>
    </row>
    <row r="10346" spans="1:2" x14ac:dyDescent="0.15">
      <c r="A10346">
        <v>4.5351279550231988E-4</v>
      </c>
      <c r="B10346">
        <v>0</v>
      </c>
    </row>
    <row r="10347" spans="1:2" x14ac:dyDescent="0.15">
      <c r="A10347">
        <v>5.0893158913822838E-5</v>
      </c>
      <c r="B10347">
        <v>0</v>
      </c>
    </row>
    <row r="10348" spans="1:2" x14ac:dyDescent="0.15">
      <c r="A10348">
        <v>6.8277237005531788E-5</v>
      </c>
      <c r="B10348">
        <v>0</v>
      </c>
    </row>
    <row r="10349" spans="1:2" x14ac:dyDescent="0.15">
      <c r="A10349">
        <v>7.1528984699398279E-4</v>
      </c>
      <c r="B10349">
        <v>0</v>
      </c>
    </row>
    <row r="10350" spans="1:2" x14ac:dyDescent="0.15">
      <c r="A10350">
        <v>-3.5338400630280381E-4</v>
      </c>
      <c r="B10350">
        <v>0</v>
      </c>
    </row>
    <row r="10351" spans="1:2" x14ac:dyDescent="0.15">
      <c r="A10351">
        <v>2.9074313715682368E-5</v>
      </c>
      <c r="B10351">
        <v>0</v>
      </c>
    </row>
    <row r="10352" spans="1:2" x14ac:dyDescent="0.15">
      <c r="A10352">
        <v>-6.7594126448966563E-5</v>
      </c>
      <c r="B10352">
        <v>0</v>
      </c>
    </row>
    <row r="10353" spans="1:2" x14ac:dyDescent="0.15">
      <c r="A10353">
        <v>-3.0247887480072683E-4</v>
      </c>
      <c r="B10353">
        <v>0</v>
      </c>
    </row>
    <row r="10354" spans="1:2" x14ac:dyDescent="0.15">
      <c r="A10354">
        <v>-1.0837893933057789E-3</v>
      </c>
      <c r="B10354">
        <v>0</v>
      </c>
    </row>
    <row r="10355" spans="1:2" x14ac:dyDescent="0.15">
      <c r="A10355">
        <v>-1.5553955745417619E-4</v>
      </c>
      <c r="B10355">
        <v>0</v>
      </c>
    </row>
    <row r="10356" spans="1:2" x14ac:dyDescent="0.15">
      <c r="A10356">
        <v>-1.2172863353043791E-4</v>
      </c>
      <c r="B10356">
        <v>0</v>
      </c>
    </row>
    <row r="10357" spans="1:2" x14ac:dyDescent="0.15">
      <c r="A10357">
        <v>7.1311791543848813E-5</v>
      </c>
      <c r="B10357">
        <v>0</v>
      </c>
    </row>
    <row r="10358" spans="1:2" x14ac:dyDescent="0.15">
      <c r="A10358">
        <v>1.285860198549926E-4</v>
      </c>
      <c r="B10358">
        <v>0</v>
      </c>
    </row>
    <row r="10359" spans="1:2" x14ac:dyDescent="0.15">
      <c r="A10359">
        <v>2.7222489006817341E-4</v>
      </c>
      <c r="B10359">
        <v>0</v>
      </c>
    </row>
    <row r="10360" spans="1:2" x14ac:dyDescent="0.15">
      <c r="A10360">
        <v>-4.7190181794576352E-4</v>
      </c>
      <c r="B10360">
        <v>0</v>
      </c>
    </row>
    <row r="10361" spans="1:2" x14ac:dyDescent="0.15">
      <c r="A10361">
        <v>-1.516782067483291E-4</v>
      </c>
      <c r="B10361">
        <v>0</v>
      </c>
    </row>
    <row r="10362" spans="1:2" x14ac:dyDescent="0.15">
      <c r="A10362">
        <v>5.1002780674025416E-4</v>
      </c>
      <c r="B10362">
        <v>0</v>
      </c>
    </row>
    <row r="10363" spans="1:2" x14ac:dyDescent="0.15">
      <c r="A10363">
        <v>-5.9968122513964772E-4</v>
      </c>
      <c r="B10363">
        <v>0</v>
      </c>
    </row>
    <row r="10364" spans="1:2" x14ac:dyDescent="0.15">
      <c r="A10364">
        <v>9.749598684720695E-4</v>
      </c>
      <c r="B10364">
        <v>0</v>
      </c>
    </row>
    <row r="10365" spans="1:2" x14ac:dyDescent="0.15">
      <c r="A10365">
        <v>-2.365874097449705E-4</v>
      </c>
      <c r="B10365">
        <v>0</v>
      </c>
    </row>
    <row r="10366" spans="1:2" x14ac:dyDescent="0.15">
      <c r="A10366">
        <v>-3.683567001644406E-6</v>
      </c>
      <c r="B10366">
        <v>0</v>
      </c>
    </row>
    <row r="10367" spans="1:2" x14ac:dyDescent="0.15">
      <c r="A10367">
        <v>-2.6302817786927332E-5</v>
      </c>
      <c r="B10367">
        <v>0</v>
      </c>
    </row>
    <row r="10368" spans="1:2" x14ac:dyDescent="0.15">
      <c r="A10368">
        <v>-4.8514152877032762E-4</v>
      </c>
      <c r="B10368">
        <v>0</v>
      </c>
    </row>
    <row r="10369" spans="1:2" x14ac:dyDescent="0.15">
      <c r="A10369">
        <v>-1.2574355059768999E-4</v>
      </c>
      <c r="B10369">
        <v>0</v>
      </c>
    </row>
    <row r="10370" spans="1:2" x14ac:dyDescent="0.15">
      <c r="A10370">
        <v>-1.9714992959052319E-4</v>
      </c>
      <c r="B10370">
        <v>0</v>
      </c>
    </row>
    <row r="10371" spans="1:2" x14ac:dyDescent="0.15">
      <c r="A10371">
        <v>4.444783553481102E-4</v>
      </c>
      <c r="B10371">
        <v>0</v>
      </c>
    </row>
    <row r="10372" spans="1:2" x14ac:dyDescent="0.15">
      <c r="A10372">
        <v>-2.424685080768541E-4</v>
      </c>
      <c r="B10372">
        <v>0</v>
      </c>
    </row>
    <row r="10373" spans="1:2" x14ac:dyDescent="0.15">
      <c r="A10373">
        <v>-2.5311080389656132E-4</v>
      </c>
      <c r="B10373">
        <v>0</v>
      </c>
    </row>
    <row r="10374" spans="1:2" x14ac:dyDescent="0.15">
      <c r="A10374">
        <v>1.6839867748785761E-4</v>
      </c>
      <c r="B10374">
        <v>0</v>
      </c>
    </row>
    <row r="10375" spans="1:2" x14ac:dyDescent="0.15">
      <c r="A10375">
        <v>-7.0923037128522992E-4</v>
      </c>
      <c r="B10375">
        <v>0</v>
      </c>
    </row>
    <row r="10376" spans="1:2" x14ac:dyDescent="0.15">
      <c r="A10376">
        <v>1.158155064331368E-4</v>
      </c>
      <c r="B10376">
        <v>0</v>
      </c>
    </row>
    <row r="10377" spans="1:2" x14ac:dyDescent="0.15">
      <c r="A10377">
        <v>-1.042267322191037E-4</v>
      </c>
      <c r="B10377">
        <v>0</v>
      </c>
    </row>
    <row r="10378" spans="1:2" x14ac:dyDescent="0.15">
      <c r="A10378">
        <v>4.0925067878561088E-5</v>
      </c>
      <c r="B10378">
        <v>0</v>
      </c>
    </row>
    <row r="10379" spans="1:2" x14ac:dyDescent="0.15">
      <c r="A10379">
        <v>1.877490431070328E-4</v>
      </c>
      <c r="B10379">
        <v>0</v>
      </c>
    </row>
    <row r="10380" spans="1:2" x14ac:dyDescent="0.15">
      <c r="A10380">
        <v>-2.150942164007574E-4</v>
      </c>
      <c r="B10380">
        <v>0</v>
      </c>
    </row>
    <row r="10381" spans="1:2" x14ac:dyDescent="0.15">
      <c r="A10381">
        <v>1.157223960035481E-4</v>
      </c>
      <c r="B10381">
        <v>0</v>
      </c>
    </row>
    <row r="10382" spans="1:2" x14ac:dyDescent="0.15">
      <c r="A10382">
        <v>4.4896017061546439E-4</v>
      </c>
      <c r="B10382">
        <v>0</v>
      </c>
    </row>
    <row r="10383" spans="1:2" x14ac:dyDescent="0.15">
      <c r="A10383">
        <v>-2.3208685161080209E-4</v>
      </c>
      <c r="B10383">
        <v>0</v>
      </c>
    </row>
    <row r="10384" spans="1:2" x14ac:dyDescent="0.15">
      <c r="A10384">
        <v>9.5617672195658088E-4</v>
      </c>
      <c r="B10384">
        <v>0</v>
      </c>
    </row>
    <row r="10385" spans="1:2" x14ac:dyDescent="0.15">
      <c r="A10385">
        <v>-1.436492166249081E-4</v>
      </c>
      <c r="B10385">
        <v>0</v>
      </c>
    </row>
    <row r="10386" spans="1:2" x14ac:dyDescent="0.15">
      <c r="A10386">
        <v>4.1793478885665541E-4</v>
      </c>
      <c r="B10386">
        <v>0</v>
      </c>
    </row>
    <row r="10387" spans="1:2" x14ac:dyDescent="0.15">
      <c r="A10387">
        <v>1.20892611448653E-4</v>
      </c>
      <c r="B10387">
        <v>0</v>
      </c>
    </row>
    <row r="10388" spans="1:2" x14ac:dyDescent="0.15">
      <c r="A10388">
        <v>8.4243249148130417E-5</v>
      </c>
      <c r="B10388">
        <v>0</v>
      </c>
    </row>
    <row r="10389" spans="1:2" x14ac:dyDescent="0.15">
      <c r="A10389">
        <v>-2.2954796804697249E-5</v>
      </c>
      <c r="B10389">
        <v>0</v>
      </c>
    </row>
    <row r="10390" spans="1:2" x14ac:dyDescent="0.15">
      <c r="A10390">
        <v>6.1083039327058941E-5</v>
      </c>
      <c r="B10390">
        <v>0</v>
      </c>
    </row>
    <row r="10391" spans="1:2" x14ac:dyDescent="0.15">
      <c r="A10391">
        <v>3.5576874506659811E-4</v>
      </c>
      <c r="B10391">
        <v>0</v>
      </c>
    </row>
    <row r="10392" spans="1:2" x14ac:dyDescent="0.15">
      <c r="A10392">
        <v>-3.9118807762861252E-4</v>
      </c>
      <c r="B10392">
        <v>0</v>
      </c>
    </row>
    <row r="10393" spans="1:2" x14ac:dyDescent="0.15">
      <c r="A10393">
        <v>4.6600864152424037E-5</v>
      </c>
      <c r="B10393">
        <v>0</v>
      </c>
    </row>
    <row r="10394" spans="1:2" x14ac:dyDescent="0.15">
      <c r="A10394">
        <v>4.4936416088603442E-4</v>
      </c>
      <c r="B10394">
        <v>0</v>
      </c>
    </row>
    <row r="10395" spans="1:2" x14ac:dyDescent="0.15">
      <c r="A10395">
        <v>-5.7119003031402826E-4</v>
      </c>
      <c r="B10395">
        <v>0</v>
      </c>
    </row>
    <row r="10396" spans="1:2" x14ac:dyDescent="0.15">
      <c r="A10396">
        <v>-7.6338181997925858E-7</v>
      </c>
      <c r="B10396">
        <v>0</v>
      </c>
    </row>
    <row r="10397" spans="1:2" x14ac:dyDescent="0.15">
      <c r="A10397">
        <v>-1.244063139893115E-3</v>
      </c>
      <c r="B10397">
        <v>0</v>
      </c>
    </row>
    <row r="10398" spans="1:2" x14ac:dyDescent="0.15">
      <c r="A10398">
        <v>2.7880087145604189E-6</v>
      </c>
      <c r="B10398">
        <v>0</v>
      </c>
    </row>
    <row r="10399" spans="1:2" x14ac:dyDescent="0.15">
      <c r="A10399">
        <v>2.7510011568665499E-4</v>
      </c>
      <c r="B10399">
        <v>0</v>
      </c>
    </row>
    <row r="10400" spans="1:2" x14ac:dyDescent="0.15">
      <c r="A10400">
        <v>-1.783072802936658E-4</v>
      </c>
      <c r="B10400">
        <v>0</v>
      </c>
    </row>
    <row r="10401" spans="1:2" x14ac:dyDescent="0.15">
      <c r="A10401">
        <v>1.9009338575415311E-4</v>
      </c>
      <c r="B10401">
        <v>0</v>
      </c>
    </row>
    <row r="10402" spans="1:2" x14ac:dyDescent="0.15">
      <c r="A10402">
        <v>-3.3840324613265688E-4</v>
      </c>
      <c r="B10402">
        <v>0</v>
      </c>
    </row>
    <row r="10403" spans="1:2" x14ac:dyDescent="0.15">
      <c r="A10403">
        <v>-8.3379913121461868E-4</v>
      </c>
      <c r="B10403">
        <v>0</v>
      </c>
    </row>
    <row r="10404" spans="1:2" x14ac:dyDescent="0.15">
      <c r="A10404">
        <v>-3.2582238782197242E-4</v>
      </c>
      <c r="B10404">
        <v>0</v>
      </c>
    </row>
    <row r="10405" spans="1:2" x14ac:dyDescent="0.15">
      <c r="A10405">
        <v>-2.7195434086024761E-4</v>
      </c>
      <c r="B10405">
        <v>0</v>
      </c>
    </row>
    <row r="10406" spans="1:2" x14ac:dyDescent="0.15">
      <c r="A10406">
        <v>-3.8841002970002592E-4</v>
      </c>
      <c r="B10406">
        <v>0</v>
      </c>
    </row>
    <row r="10407" spans="1:2" x14ac:dyDescent="0.15">
      <c r="A10407">
        <v>-3.64814477507025E-4</v>
      </c>
      <c r="B10407">
        <v>0</v>
      </c>
    </row>
    <row r="10408" spans="1:2" x14ac:dyDescent="0.15">
      <c r="A10408">
        <v>-3.9734115125611419E-4</v>
      </c>
      <c r="B10408">
        <v>0</v>
      </c>
    </row>
    <row r="10409" spans="1:2" x14ac:dyDescent="0.15">
      <c r="A10409">
        <v>2.989413624163717E-4</v>
      </c>
      <c r="B10409">
        <v>0</v>
      </c>
    </row>
    <row r="10410" spans="1:2" x14ac:dyDescent="0.15">
      <c r="A10410">
        <v>2.954681112896651E-4</v>
      </c>
      <c r="B10410">
        <v>0</v>
      </c>
    </row>
    <row r="10411" spans="1:2" x14ac:dyDescent="0.15">
      <c r="A10411">
        <v>-2.822082897182554E-4</v>
      </c>
      <c r="B10411">
        <v>0</v>
      </c>
    </row>
    <row r="10412" spans="1:2" x14ac:dyDescent="0.15">
      <c r="A10412">
        <v>-1.0841365292435511E-4</v>
      </c>
      <c r="B10412">
        <v>0</v>
      </c>
    </row>
    <row r="10413" spans="1:2" x14ac:dyDescent="0.15">
      <c r="A10413">
        <v>-5.4223346523940563E-6</v>
      </c>
      <c r="B10413">
        <v>0</v>
      </c>
    </row>
    <row r="10414" spans="1:2" x14ac:dyDescent="0.15">
      <c r="A10414">
        <v>-1.7901187529787419E-3</v>
      </c>
      <c r="B10414">
        <v>0</v>
      </c>
    </row>
    <row r="10415" spans="1:2" x14ac:dyDescent="0.15">
      <c r="A10415">
        <v>-2.2320126299746329E-4</v>
      </c>
      <c r="B10415">
        <v>0</v>
      </c>
    </row>
    <row r="10416" spans="1:2" x14ac:dyDescent="0.15">
      <c r="A10416">
        <v>-1.685897441348061E-4</v>
      </c>
      <c r="B10416">
        <v>0</v>
      </c>
    </row>
    <row r="10417" spans="1:2" x14ac:dyDescent="0.15">
      <c r="A10417">
        <v>-4.5531700015999382E-4</v>
      </c>
      <c r="B10417">
        <v>0</v>
      </c>
    </row>
    <row r="10418" spans="1:2" x14ac:dyDescent="0.15">
      <c r="A10418">
        <v>-4.1151800542138522E-4</v>
      </c>
      <c r="B10418">
        <v>0</v>
      </c>
    </row>
    <row r="10419" spans="1:2" x14ac:dyDescent="0.15">
      <c r="A10419">
        <v>3.4045230131596332E-4</v>
      </c>
      <c r="B10419">
        <v>0</v>
      </c>
    </row>
    <row r="10420" spans="1:2" x14ac:dyDescent="0.15">
      <c r="A10420">
        <v>-3.7578467163257301E-4</v>
      </c>
      <c r="B10420">
        <v>0</v>
      </c>
    </row>
    <row r="10421" spans="1:2" x14ac:dyDescent="0.15">
      <c r="A10421">
        <v>5.6118419161066413E-4</v>
      </c>
      <c r="B10421">
        <v>0</v>
      </c>
    </row>
    <row r="10422" spans="1:2" x14ac:dyDescent="0.15">
      <c r="A10422">
        <v>-2.890205942094326E-4</v>
      </c>
      <c r="B10422">
        <v>0</v>
      </c>
    </row>
    <row r="10423" spans="1:2" x14ac:dyDescent="0.15">
      <c r="A10423">
        <v>-2.6357476599514481E-5</v>
      </c>
      <c r="B10423">
        <v>0</v>
      </c>
    </row>
    <row r="10424" spans="1:2" x14ac:dyDescent="0.15">
      <c r="A10424">
        <v>6.0128455515950918E-4</v>
      </c>
      <c r="B10424">
        <v>0</v>
      </c>
    </row>
    <row r="10425" spans="1:2" x14ac:dyDescent="0.15">
      <c r="A10425">
        <v>3.8109658635221422E-4</v>
      </c>
      <c r="B10425">
        <v>0</v>
      </c>
    </row>
    <row r="10426" spans="1:2" x14ac:dyDescent="0.15">
      <c r="A10426">
        <v>-3.9992231177166099E-4</v>
      </c>
      <c r="B10426">
        <v>0</v>
      </c>
    </row>
    <row r="10427" spans="1:2" x14ac:dyDescent="0.15">
      <c r="A10427">
        <v>-1.4438013022299859E-4</v>
      </c>
      <c r="B10427">
        <v>0</v>
      </c>
    </row>
    <row r="10428" spans="1:2" x14ac:dyDescent="0.15">
      <c r="A10428">
        <v>-8.470637840218842E-4</v>
      </c>
      <c r="B10428">
        <v>0</v>
      </c>
    </row>
    <row r="10429" spans="1:2" x14ac:dyDescent="0.15">
      <c r="A10429">
        <v>-3.0376258655451238E-4</v>
      </c>
      <c r="B10429">
        <v>0</v>
      </c>
    </row>
    <row r="10430" spans="1:2" x14ac:dyDescent="0.15">
      <c r="A10430">
        <v>2.0575743110384789E-4</v>
      </c>
      <c r="B10430">
        <v>0</v>
      </c>
    </row>
    <row r="10431" spans="1:2" x14ac:dyDescent="0.15">
      <c r="A10431">
        <v>-8.0751889618113637E-4</v>
      </c>
      <c r="B10431">
        <v>0</v>
      </c>
    </row>
    <row r="10432" spans="1:2" x14ac:dyDescent="0.15">
      <c r="A10432">
        <v>8.1005789979826659E-5</v>
      </c>
      <c r="B10432">
        <v>0</v>
      </c>
    </row>
    <row r="10433" spans="1:2" x14ac:dyDescent="0.15">
      <c r="A10433">
        <v>1.7805738025344911E-4</v>
      </c>
      <c r="B10433">
        <v>0</v>
      </c>
    </row>
    <row r="10434" spans="1:2" x14ac:dyDescent="0.15">
      <c r="A10434">
        <v>-9.570442489348352E-4</v>
      </c>
      <c r="B10434">
        <v>0</v>
      </c>
    </row>
    <row r="10435" spans="1:2" x14ac:dyDescent="0.15">
      <c r="A10435">
        <v>-1.3025619555264709E-3</v>
      </c>
      <c r="B10435">
        <v>0</v>
      </c>
    </row>
    <row r="10436" spans="1:2" x14ac:dyDescent="0.15">
      <c r="A10436">
        <v>3.299131931271404E-4</v>
      </c>
      <c r="B10436">
        <v>0</v>
      </c>
    </row>
    <row r="10437" spans="1:2" x14ac:dyDescent="0.15">
      <c r="A10437">
        <v>-5.4806919069960713E-4</v>
      </c>
      <c r="B10437">
        <v>0</v>
      </c>
    </row>
    <row r="10438" spans="1:2" x14ac:dyDescent="0.15">
      <c r="A10438">
        <v>3.4190231235697871E-4</v>
      </c>
      <c r="B10438">
        <v>0</v>
      </c>
    </row>
    <row r="10439" spans="1:2" x14ac:dyDescent="0.15">
      <c r="A10439">
        <v>4.9207627307623625E-4</v>
      </c>
      <c r="B10439">
        <v>0</v>
      </c>
    </row>
    <row r="10440" spans="1:2" x14ac:dyDescent="0.15">
      <c r="A10440">
        <v>-4.7559817176079378E-5</v>
      </c>
      <c r="B10440">
        <v>0</v>
      </c>
    </row>
    <row r="10441" spans="1:2" x14ac:dyDescent="0.15">
      <c r="A10441">
        <v>-1.305315410718322E-3</v>
      </c>
      <c r="B10441">
        <v>0</v>
      </c>
    </row>
    <row r="10442" spans="1:2" x14ac:dyDescent="0.15">
      <c r="A10442">
        <v>-1.2927693023812031E-4</v>
      </c>
      <c r="B10442">
        <v>0</v>
      </c>
    </row>
    <row r="10443" spans="1:2" x14ac:dyDescent="0.15">
      <c r="A10443">
        <v>-4.7620019176974893E-4</v>
      </c>
      <c r="B10443">
        <v>0</v>
      </c>
    </row>
    <row r="10444" spans="1:2" x14ac:dyDescent="0.15">
      <c r="A10444">
        <v>-4.5106300967745478E-4</v>
      </c>
      <c r="B10444">
        <v>0</v>
      </c>
    </row>
    <row r="10445" spans="1:2" x14ac:dyDescent="0.15">
      <c r="A10445">
        <v>-9.5908344519557431E-6</v>
      </c>
      <c r="B10445">
        <v>0</v>
      </c>
    </row>
    <row r="10446" spans="1:2" x14ac:dyDescent="0.15">
      <c r="A10446">
        <v>-3.8115392089821398E-4</v>
      </c>
      <c r="B10446">
        <v>0</v>
      </c>
    </row>
    <row r="10447" spans="1:2" x14ac:dyDescent="0.15">
      <c r="A10447">
        <v>-9.0014765737578273E-4</v>
      </c>
      <c r="B10447">
        <v>0</v>
      </c>
    </row>
    <row r="10448" spans="1:2" x14ac:dyDescent="0.15">
      <c r="A10448">
        <v>-3.9846400613896549E-4</v>
      </c>
      <c r="B10448">
        <v>0</v>
      </c>
    </row>
    <row r="10449" spans="1:2" x14ac:dyDescent="0.15">
      <c r="A10449">
        <v>5.1790103316307068E-4</v>
      </c>
      <c r="B10449">
        <v>0</v>
      </c>
    </row>
    <row r="10450" spans="1:2" x14ac:dyDescent="0.15">
      <c r="A10450">
        <v>-2.4498749553458769E-5</v>
      </c>
      <c r="B10450">
        <v>0</v>
      </c>
    </row>
    <row r="10451" spans="1:2" x14ac:dyDescent="0.15">
      <c r="A10451">
        <v>-4.1322736069560051E-4</v>
      </c>
      <c r="B10451">
        <v>0</v>
      </c>
    </row>
    <row r="10452" spans="1:2" x14ac:dyDescent="0.15">
      <c r="A10452">
        <v>2.2975732281338421E-4</v>
      </c>
      <c r="B10452">
        <v>0</v>
      </c>
    </row>
    <row r="10453" spans="1:2" x14ac:dyDescent="0.15">
      <c r="A10453">
        <v>-3.1404686160385609E-4</v>
      </c>
      <c r="B10453">
        <v>0</v>
      </c>
    </row>
    <row r="10454" spans="1:2" x14ac:dyDescent="0.15">
      <c r="A10454">
        <v>4.7132783220149582E-4</v>
      </c>
      <c r="B10454">
        <v>0</v>
      </c>
    </row>
    <row r="10455" spans="1:2" x14ac:dyDescent="0.15">
      <c r="A10455">
        <v>-1.7105374718084929E-3</v>
      </c>
      <c r="B10455">
        <v>0</v>
      </c>
    </row>
    <row r="10456" spans="1:2" x14ac:dyDescent="0.15">
      <c r="A10456">
        <v>9.7804666438605636E-5</v>
      </c>
      <c r="B10456">
        <v>0</v>
      </c>
    </row>
    <row r="10457" spans="1:2" x14ac:dyDescent="0.15">
      <c r="A10457">
        <v>1.7342659702990199E-4</v>
      </c>
      <c r="B10457">
        <v>0</v>
      </c>
    </row>
    <row r="10458" spans="1:2" x14ac:dyDescent="0.15">
      <c r="A10458">
        <v>3.3343359245918691E-4</v>
      </c>
      <c r="B10458">
        <v>0</v>
      </c>
    </row>
    <row r="10459" spans="1:2" x14ac:dyDescent="0.15">
      <c r="A10459">
        <v>6.6701037576422095E-4</v>
      </c>
      <c r="B10459">
        <v>0</v>
      </c>
    </row>
    <row r="10460" spans="1:2" x14ac:dyDescent="0.15">
      <c r="A10460">
        <v>4.9752037739381194E-4</v>
      </c>
      <c r="B10460">
        <v>0</v>
      </c>
    </row>
    <row r="10461" spans="1:2" x14ac:dyDescent="0.15">
      <c r="A10461">
        <v>-4.9639958888292313E-4</v>
      </c>
      <c r="B10461">
        <v>0</v>
      </c>
    </row>
    <row r="10462" spans="1:2" x14ac:dyDescent="0.15">
      <c r="A10462">
        <v>4.017757237306796E-5</v>
      </c>
      <c r="B10462">
        <v>0</v>
      </c>
    </row>
    <row r="10463" spans="1:2" x14ac:dyDescent="0.15">
      <c r="A10463">
        <v>1.4053497579880059E-4</v>
      </c>
      <c r="B10463">
        <v>0</v>
      </c>
    </row>
    <row r="10464" spans="1:2" x14ac:dyDescent="0.15">
      <c r="A10464">
        <v>-2.0947123994119471E-4</v>
      </c>
      <c r="B10464">
        <v>0</v>
      </c>
    </row>
    <row r="10465" spans="1:2" x14ac:dyDescent="0.15">
      <c r="A10465">
        <v>8.6513458518311381E-4</v>
      </c>
      <c r="B10465">
        <v>0</v>
      </c>
    </row>
    <row r="10466" spans="1:2" x14ac:dyDescent="0.15">
      <c r="A10466">
        <v>3.693995822686702E-4</v>
      </c>
      <c r="B10466">
        <v>0</v>
      </c>
    </row>
    <row r="10467" spans="1:2" x14ac:dyDescent="0.15">
      <c r="A10467">
        <v>3.7846635677851742E-4</v>
      </c>
      <c r="B10467">
        <v>0</v>
      </c>
    </row>
    <row r="10468" spans="1:2" x14ac:dyDescent="0.15">
      <c r="A10468">
        <v>-1.0415194992674511E-4</v>
      </c>
      <c r="B10468">
        <v>0</v>
      </c>
    </row>
    <row r="10469" spans="1:2" x14ac:dyDescent="0.15">
      <c r="A10469">
        <v>5.1474897190928459E-4</v>
      </c>
      <c r="B10469">
        <v>0</v>
      </c>
    </row>
    <row r="10470" spans="1:2" x14ac:dyDescent="0.15">
      <c r="A10470">
        <v>-4.4715037802234292E-4</v>
      </c>
      <c r="B10470">
        <v>0</v>
      </c>
    </row>
    <row r="10471" spans="1:2" x14ac:dyDescent="0.15">
      <c r="A10471">
        <v>2.676641452126205E-4</v>
      </c>
      <c r="B10471">
        <v>0</v>
      </c>
    </row>
    <row r="10472" spans="1:2" x14ac:dyDescent="0.15">
      <c r="A10472">
        <v>3.7657711072824901E-4</v>
      </c>
      <c r="B10472">
        <v>0</v>
      </c>
    </row>
    <row r="10473" spans="1:2" x14ac:dyDescent="0.15">
      <c r="A10473">
        <v>5.9514102758839726E-4</v>
      </c>
      <c r="B10473">
        <v>0</v>
      </c>
    </row>
    <row r="10474" spans="1:2" x14ac:dyDescent="0.15">
      <c r="A10474">
        <v>9.4068403996061534E-5</v>
      </c>
      <c r="B10474">
        <v>0</v>
      </c>
    </row>
    <row r="10475" spans="1:2" x14ac:dyDescent="0.15">
      <c r="A10475">
        <v>-5.1002169493585825E-4</v>
      </c>
      <c r="B10475">
        <v>0</v>
      </c>
    </row>
    <row r="10476" spans="1:2" x14ac:dyDescent="0.15">
      <c r="A10476">
        <v>4.7234375961124902E-4</v>
      </c>
      <c r="B10476">
        <v>0</v>
      </c>
    </row>
    <row r="10477" spans="1:2" x14ac:dyDescent="0.15">
      <c r="A10477">
        <v>5.8861635625362396E-4</v>
      </c>
      <c r="B10477">
        <v>0</v>
      </c>
    </row>
    <row r="10478" spans="1:2" x14ac:dyDescent="0.15">
      <c r="A10478">
        <v>1.194930518977344E-3</v>
      </c>
      <c r="B10478">
        <v>0</v>
      </c>
    </row>
    <row r="10479" spans="1:2" x14ac:dyDescent="0.15">
      <c r="A10479">
        <v>1.089729252271354E-3</v>
      </c>
      <c r="B10479">
        <v>0</v>
      </c>
    </row>
    <row r="10480" spans="1:2" x14ac:dyDescent="0.15">
      <c r="A10480">
        <v>-4.3605152313830331E-5</v>
      </c>
      <c r="B10480">
        <v>0</v>
      </c>
    </row>
    <row r="10481" spans="1:2" x14ac:dyDescent="0.15">
      <c r="A10481">
        <v>1.206657834700309E-4</v>
      </c>
      <c r="B10481">
        <v>0</v>
      </c>
    </row>
    <row r="10482" spans="1:2" x14ac:dyDescent="0.15">
      <c r="A10482">
        <v>-7.845465443097055E-4</v>
      </c>
      <c r="B10482">
        <v>0</v>
      </c>
    </row>
    <row r="10483" spans="1:2" x14ac:dyDescent="0.15">
      <c r="A10483">
        <v>2.9891470330767328E-4</v>
      </c>
      <c r="B10483">
        <v>0</v>
      </c>
    </row>
    <row r="10484" spans="1:2" x14ac:dyDescent="0.15">
      <c r="A10484">
        <v>1.6435531142633411E-4</v>
      </c>
      <c r="B10484">
        <v>0</v>
      </c>
    </row>
    <row r="10485" spans="1:2" x14ac:dyDescent="0.15">
      <c r="A10485">
        <v>9.898642310872674E-4</v>
      </c>
      <c r="B10485">
        <v>0</v>
      </c>
    </row>
    <row r="10486" spans="1:2" x14ac:dyDescent="0.15">
      <c r="A10486">
        <v>3.879630530718714E-4</v>
      </c>
      <c r="B10486">
        <v>0</v>
      </c>
    </row>
    <row r="10487" spans="1:2" x14ac:dyDescent="0.15">
      <c r="A10487">
        <v>4.454400332178921E-4</v>
      </c>
      <c r="B10487">
        <v>0</v>
      </c>
    </row>
    <row r="10488" spans="1:2" x14ac:dyDescent="0.15">
      <c r="A10488">
        <v>-1.024856464937329E-4</v>
      </c>
      <c r="B10488">
        <v>0</v>
      </c>
    </row>
    <row r="10489" spans="1:2" x14ac:dyDescent="0.15">
      <c r="A10489">
        <v>3.8628515903837979E-4</v>
      </c>
      <c r="B10489">
        <v>0</v>
      </c>
    </row>
    <row r="10490" spans="1:2" x14ac:dyDescent="0.15">
      <c r="A10490">
        <v>5.3730095714854542E-6</v>
      </c>
      <c r="B10490">
        <v>0</v>
      </c>
    </row>
    <row r="10491" spans="1:2" x14ac:dyDescent="0.15">
      <c r="A10491">
        <v>1.7596226825844499E-4</v>
      </c>
      <c r="B10491">
        <v>0</v>
      </c>
    </row>
    <row r="10492" spans="1:2" x14ac:dyDescent="0.15">
      <c r="A10492">
        <v>4.0455345879308879E-4</v>
      </c>
      <c r="B10492">
        <v>0</v>
      </c>
    </row>
    <row r="10493" spans="1:2" x14ac:dyDescent="0.15">
      <c r="A10493">
        <v>-7.751372322672978E-5</v>
      </c>
      <c r="B10493">
        <v>0</v>
      </c>
    </row>
    <row r="10494" spans="1:2" x14ac:dyDescent="0.15">
      <c r="A10494">
        <v>6.821315037086606E-4</v>
      </c>
      <c r="B10494">
        <v>0</v>
      </c>
    </row>
    <row r="10495" spans="1:2" x14ac:dyDescent="0.15">
      <c r="A10495">
        <v>-5.8769510360434651E-4</v>
      </c>
      <c r="B10495">
        <v>0</v>
      </c>
    </row>
    <row r="10496" spans="1:2" x14ac:dyDescent="0.15">
      <c r="A10496">
        <v>-4.462201613932848E-4</v>
      </c>
      <c r="B10496">
        <v>0</v>
      </c>
    </row>
    <row r="10497" spans="1:2" x14ac:dyDescent="0.15">
      <c r="A10497">
        <v>4.1434384183958167E-4</v>
      </c>
      <c r="B10497">
        <v>0</v>
      </c>
    </row>
    <row r="10498" spans="1:2" x14ac:dyDescent="0.15">
      <c r="A10498">
        <v>7.5654493412002921E-4</v>
      </c>
      <c r="B10498">
        <v>0</v>
      </c>
    </row>
    <row r="10499" spans="1:2" x14ac:dyDescent="0.15">
      <c r="A10499">
        <v>8.6187181295827031E-4</v>
      </c>
      <c r="B10499">
        <v>0</v>
      </c>
    </row>
    <row r="10500" spans="1:2" x14ac:dyDescent="0.15">
      <c r="A10500">
        <v>2.8677596128545702E-4</v>
      </c>
      <c r="B10500">
        <v>0</v>
      </c>
    </row>
    <row r="10501" spans="1:2" x14ac:dyDescent="0.15">
      <c r="A10501">
        <v>-1.3101076183374971E-4</v>
      </c>
      <c r="B10501">
        <v>0</v>
      </c>
    </row>
    <row r="10502" spans="1:2" x14ac:dyDescent="0.15">
      <c r="A10502">
        <v>-5.5626960238441825E-4</v>
      </c>
      <c r="B10502">
        <v>0</v>
      </c>
    </row>
    <row r="10503" spans="1:2" x14ac:dyDescent="0.15">
      <c r="A10503">
        <v>4.9305940046906471E-4</v>
      </c>
      <c r="B10503">
        <v>0</v>
      </c>
    </row>
    <row r="10504" spans="1:2" x14ac:dyDescent="0.15">
      <c r="A10504">
        <v>-1.3303789310157299E-3</v>
      </c>
      <c r="B10504">
        <v>0</v>
      </c>
    </row>
    <row r="10505" spans="1:2" x14ac:dyDescent="0.15">
      <c r="A10505">
        <v>2.079519210383296E-3</v>
      </c>
      <c r="B10505">
        <v>0</v>
      </c>
    </row>
    <row r="10506" spans="1:2" x14ac:dyDescent="0.15">
      <c r="A10506">
        <v>-9.5024879556149244E-5</v>
      </c>
      <c r="B10506">
        <v>0</v>
      </c>
    </row>
    <row r="10507" spans="1:2" x14ac:dyDescent="0.15">
      <c r="A10507">
        <v>4.8785840044729412E-4</v>
      </c>
      <c r="B10507">
        <v>0</v>
      </c>
    </row>
    <row r="10508" spans="1:2" x14ac:dyDescent="0.15">
      <c r="A10508">
        <v>-7.8695207776036114E-5</v>
      </c>
      <c r="B10508">
        <v>0</v>
      </c>
    </row>
    <row r="10509" spans="1:2" x14ac:dyDescent="0.15">
      <c r="A10509">
        <v>1.2161509366706009E-3</v>
      </c>
      <c r="B10509">
        <v>0</v>
      </c>
    </row>
    <row r="10510" spans="1:2" x14ac:dyDescent="0.15">
      <c r="A10510">
        <v>-5.0203327555209398E-4</v>
      </c>
      <c r="B10510">
        <v>0</v>
      </c>
    </row>
    <row r="10511" spans="1:2" x14ac:dyDescent="0.15">
      <c r="A10511">
        <v>-4.7626639570808038E-5</v>
      </c>
      <c r="B10511">
        <v>0</v>
      </c>
    </row>
    <row r="10512" spans="1:2" x14ac:dyDescent="0.15">
      <c r="A10512">
        <v>1.160751329734921E-3</v>
      </c>
      <c r="B10512">
        <v>0</v>
      </c>
    </row>
    <row r="10513" spans="1:2" x14ac:dyDescent="0.15">
      <c r="A10513">
        <v>-1.0571938473731279E-3</v>
      </c>
      <c r="B10513">
        <v>0</v>
      </c>
    </row>
    <row r="10514" spans="1:2" x14ac:dyDescent="0.15">
      <c r="A10514">
        <v>-6.187502876855433E-4</v>
      </c>
      <c r="B10514">
        <v>0</v>
      </c>
    </row>
    <row r="10515" spans="1:2" x14ac:dyDescent="0.15">
      <c r="A10515">
        <v>1.0665484005585311E-3</v>
      </c>
      <c r="B10515">
        <v>0</v>
      </c>
    </row>
    <row r="10516" spans="1:2" x14ac:dyDescent="0.15">
      <c r="A10516">
        <v>-1.1504223803058271E-3</v>
      </c>
      <c r="B10516">
        <v>0</v>
      </c>
    </row>
    <row r="10517" spans="1:2" x14ac:dyDescent="0.15">
      <c r="A10517">
        <v>1.9760675058932972E-5</v>
      </c>
      <c r="B10517">
        <v>0</v>
      </c>
    </row>
    <row r="10518" spans="1:2" x14ac:dyDescent="0.15">
      <c r="A10518">
        <v>2.7236742898821831E-3</v>
      </c>
      <c r="B10518">
        <v>0</v>
      </c>
    </row>
    <row r="10519" spans="1:2" x14ac:dyDescent="0.15">
      <c r="A10519">
        <v>8.9272391051054001E-5</v>
      </c>
      <c r="B10519">
        <v>0</v>
      </c>
    </row>
    <row r="10520" spans="1:2" x14ac:dyDescent="0.15">
      <c r="A10520">
        <v>9.1933965450152755E-4</v>
      </c>
      <c r="B10520">
        <v>0</v>
      </c>
    </row>
    <row r="10521" spans="1:2" x14ac:dyDescent="0.15">
      <c r="A10521">
        <v>-1.206432469189167E-3</v>
      </c>
      <c r="B10521">
        <v>0</v>
      </c>
    </row>
    <row r="10522" spans="1:2" x14ac:dyDescent="0.15">
      <c r="A10522">
        <v>2.0320598196121861E-5</v>
      </c>
      <c r="B10522">
        <v>0</v>
      </c>
    </row>
    <row r="10523" spans="1:2" x14ac:dyDescent="0.15">
      <c r="A10523">
        <v>-2.1838948214281122E-6</v>
      </c>
      <c r="B10523">
        <v>0</v>
      </c>
    </row>
    <row r="10524" spans="1:2" x14ac:dyDescent="0.15">
      <c r="A10524">
        <v>-8.978477562777698E-4</v>
      </c>
      <c r="B10524">
        <v>0</v>
      </c>
    </row>
    <row r="10525" spans="1:2" x14ac:dyDescent="0.15">
      <c r="A10525">
        <v>2.5071331765502691E-3</v>
      </c>
      <c r="B10525">
        <v>0</v>
      </c>
    </row>
    <row r="10526" spans="1:2" x14ac:dyDescent="0.15">
      <c r="A10526">
        <v>-3.1095842132344842E-4</v>
      </c>
      <c r="B10526">
        <v>0</v>
      </c>
    </row>
    <row r="10527" spans="1:2" x14ac:dyDescent="0.15">
      <c r="A10527">
        <v>8.5549376672133803E-4</v>
      </c>
      <c r="B10527">
        <v>0</v>
      </c>
    </row>
    <row r="10528" spans="1:2" x14ac:dyDescent="0.15">
      <c r="A10528">
        <v>-2.5075580924749369E-4</v>
      </c>
      <c r="B10528">
        <v>0</v>
      </c>
    </row>
    <row r="10529" spans="1:2" x14ac:dyDescent="0.15">
      <c r="A10529">
        <v>2.139410469681025E-3</v>
      </c>
      <c r="B10529">
        <v>0</v>
      </c>
    </row>
    <row r="10530" spans="1:2" x14ac:dyDescent="0.15">
      <c r="A10530">
        <v>-5.09527453687042E-4</v>
      </c>
      <c r="B10530">
        <v>0</v>
      </c>
    </row>
    <row r="10531" spans="1:2" x14ac:dyDescent="0.15">
      <c r="A10531">
        <v>1.3257323298603301E-3</v>
      </c>
      <c r="B10531">
        <v>0</v>
      </c>
    </row>
    <row r="10532" spans="1:2" x14ac:dyDescent="0.15">
      <c r="A10532">
        <v>8.077796665020287E-4</v>
      </c>
      <c r="B10532">
        <v>0</v>
      </c>
    </row>
    <row r="10533" spans="1:2" x14ac:dyDescent="0.15">
      <c r="A10533">
        <v>-4.1787076042965049E-4</v>
      </c>
      <c r="B10533">
        <v>0</v>
      </c>
    </row>
    <row r="10534" spans="1:2" x14ac:dyDescent="0.15">
      <c r="A10534">
        <v>-2.0047235302627091E-3</v>
      </c>
      <c r="B10534">
        <v>0</v>
      </c>
    </row>
    <row r="10535" spans="1:2" x14ac:dyDescent="0.15">
      <c r="A10535">
        <v>1.657016924582422E-3</v>
      </c>
      <c r="B10535">
        <v>0</v>
      </c>
    </row>
    <row r="10536" spans="1:2" x14ac:dyDescent="0.15">
      <c r="A10536">
        <v>-5.2570569096133113E-4</v>
      </c>
      <c r="B10536">
        <v>0</v>
      </c>
    </row>
    <row r="10537" spans="1:2" x14ac:dyDescent="0.15">
      <c r="A10537">
        <v>3.0529138166457409E-4</v>
      </c>
      <c r="B10537">
        <v>0</v>
      </c>
    </row>
    <row r="10538" spans="1:2" x14ac:dyDescent="0.15">
      <c r="A10538">
        <v>2.4547399953007698E-3</v>
      </c>
      <c r="B10538">
        <v>0</v>
      </c>
    </row>
    <row r="10539" spans="1:2" x14ac:dyDescent="0.15">
      <c r="A10539">
        <v>2.2896747395861891E-4</v>
      </c>
      <c r="B10539">
        <v>0</v>
      </c>
    </row>
    <row r="10540" spans="1:2" x14ac:dyDescent="0.15">
      <c r="A10540">
        <v>4.9126747762784362E-4</v>
      </c>
      <c r="B10540">
        <v>0</v>
      </c>
    </row>
    <row r="10541" spans="1:2" x14ac:dyDescent="0.15">
      <c r="A10541">
        <v>-3.4109241096302872E-4</v>
      </c>
      <c r="B10541">
        <v>0</v>
      </c>
    </row>
    <row r="10542" spans="1:2" x14ac:dyDescent="0.15">
      <c r="A10542">
        <v>-7.8271659731399268E-5</v>
      </c>
      <c r="B10542">
        <v>0</v>
      </c>
    </row>
    <row r="10543" spans="1:2" x14ac:dyDescent="0.15">
      <c r="A10543">
        <v>-1.8770189490169289E-4</v>
      </c>
      <c r="B10543">
        <v>0</v>
      </c>
    </row>
    <row r="10544" spans="1:2" x14ac:dyDescent="0.15">
      <c r="A10544">
        <v>-1.1594188399612899E-3</v>
      </c>
      <c r="B10544">
        <v>0</v>
      </c>
    </row>
    <row r="10545" spans="1:2" x14ac:dyDescent="0.15">
      <c r="A10545">
        <v>5.2054044790565968E-3</v>
      </c>
      <c r="B10545">
        <v>0</v>
      </c>
    </row>
    <row r="10546" spans="1:2" x14ac:dyDescent="0.15">
      <c r="A10546">
        <v>-2.836084458976984E-4</v>
      </c>
      <c r="B10546">
        <v>0</v>
      </c>
    </row>
    <row r="10547" spans="1:2" x14ac:dyDescent="0.15">
      <c r="A10547">
        <v>-1.1491390614537519E-4</v>
      </c>
      <c r="B10547">
        <v>0</v>
      </c>
    </row>
    <row r="10548" spans="1:2" x14ac:dyDescent="0.15">
      <c r="A10548">
        <v>-2.6737371808849281E-4</v>
      </c>
      <c r="B10548">
        <v>0</v>
      </c>
    </row>
    <row r="10549" spans="1:2" x14ac:dyDescent="0.15">
      <c r="A10549">
        <v>4.3926523067057133E-3</v>
      </c>
      <c r="B10549">
        <v>0</v>
      </c>
    </row>
    <row r="10550" spans="1:2" x14ac:dyDescent="0.15">
      <c r="A10550">
        <v>-1.497981371358037E-3</v>
      </c>
      <c r="B10550">
        <v>0</v>
      </c>
    </row>
    <row r="10551" spans="1:2" x14ac:dyDescent="0.15">
      <c r="A10551">
        <v>1.0611434699967499E-3</v>
      </c>
      <c r="B10551">
        <v>0</v>
      </c>
    </row>
    <row r="10552" spans="1:2" x14ac:dyDescent="0.15">
      <c r="A10552">
        <v>1.586166210472584E-3</v>
      </c>
      <c r="B10552">
        <v>0</v>
      </c>
    </row>
    <row r="10553" spans="1:2" x14ac:dyDescent="0.15">
      <c r="A10553">
        <v>-9.4180071027949452E-4</v>
      </c>
      <c r="B10553">
        <v>0</v>
      </c>
    </row>
    <row r="10554" spans="1:2" x14ac:dyDescent="0.15">
      <c r="A10554">
        <v>-1.169629860669374E-3</v>
      </c>
      <c r="B10554">
        <v>0</v>
      </c>
    </row>
    <row r="10555" spans="1:2" x14ac:dyDescent="0.15">
      <c r="A10555">
        <v>4.1027129627764234E-3</v>
      </c>
      <c r="B10555">
        <v>0</v>
      </c>
    </row>
    <row r="10556" spans="1:2" x14ac:dyDescent="0.15">
      <c r="A10556">
        <v>-1.7954278737306591E-3</v>
      </c>
      <c r="B10556">
        <v>0</v>
      </c>
    </row>
    <row r="10557" spans="1:2" x14ac:dyDescent="0.15">
      <c r="A10557">
        <v>7.5659743743017316E-4</v>
      </c>
      <c r="B10557">
        <v>0</v>
      </c>
    </row>
    <row r="10558" spans="1:2" x14ac:dyDescent="0.15">
      <c r="A10558">
        <v>3.5612781066447501E-3</v>
      </c>
      <c r="B10558">
        <v>0</v>
      </c>
    </row>
    <row r="10559" spans="1:2" x14ac:dyDescent="0.15">
      <c r="A10559">
        <v>2.3658864665776491E-4</v>
      </c>
      <c r="B10559">
        <v>0</v>
      </c>
    </row>
    <row r="10560" spans="1:2" x14ac:dyDescent="0.15">
      <c r="A10560">
        <v>3.5602056887000799E-3</v>
      </c>
      <c r="B10560">
        <v>0</v>
      </c>
    </row>
    <row r="10561" spans="1:2" x14ac:dyDescent="0.15">
      <c r="A10561">
        <v>-3.4264507121406501E-4</v>
      </c>
      <c r="B10561">
        <v>0</v>
      </c>
    </row>
    <row r="10562" spans="1:2" x14ac:dyDescent="0.15">
      <c r="A10562">
        <v>-6.3229899387806654E-4</v>
      </c>
      <c r="B10562">
        <v>0</v>
      </c>
    </row>
    <row r="10563" spans="1:2" x14ac:dyDescent="0.15">
      <c r="A10563">
        <v>-7.6442919671535492E-3</v>
      </c>
      <c r="B10563">
        <v>-7.5486837886273861E-3</v>
      </c>
    </row>
    <row r="10564" spans="1:2" x14ac:dyDescent="0.15">
      <c r="A10564">
        <v>-2.964037656784058E-2</v>
      </c>
      <c r="B10564">
        <v>-3.8429386913776398E-2</v>
      </c>
    </row>
    <row r="10565" spans="1:2" x14ac:dyDescent="0.15">
      <c r="A10565">
        <v>7.1665540337562561E-2</v>
      </c>
      <c r="B10565">
        <v>4.7611653804779053E-2</v>
      </c>
    </row>
    <row r="10566" spans="1:2" x14ac:dyDescent="0.15">
      <c r="A10566">
        <v>2.4021541699767109E-2</v>
      </c>
      <c r="B10566">
        <v>3.255956619977951E-2</v>
      </c>
    </row>
    <row r="10567" spans="1:2" x14ac:dyDescent="0.15">
      <c r="A10567">
        <v>3.6386579275131233E-2</v>
      </c>
      <c r="B10567">
        <v>4.2532246559858322E-2</v>
      </c>
    </row>
    <row r="10568" spans="1:2" x14ac:dyDescent="0.15">
      <c r="A10568">
        <v>2.2058956325054169E-2</v>
      </c>
      <c r="B10568">
        <v>1.1156615801155571E-2</v>
      </c>
    </row>
    <row r="10569" spans="1:2" x14ac:dyDescent="0.15">
      <c r="A10569">
        <v>4.4052541255950928E-2</v>
      </c>
      <c r="B10569">
        <v>3.9401158690452583E-2</v>
      </c>
    </row>
    <row r="10570" spans="1:2" x14ac:dyDescent="0.15">
      <c r="A10570">
        <v>-1.7904708161950111E-2</v>
      </c>
      <c r="B10570">
        <v>-4.589458554983139E-2</v>
      </c>
    </row>
    <row r="10571" spans="1:2" x14ac:dyDescent="0.15">
      <c r="A10571">
        <v>2.7884948998689651E-2</v>
      </c>
      <c r="B10571">
        <v>2.518369443714619E-2</v>
      </c>
    </row>
    <row r="10572" spans="1:2" x14ac:dyDescent="0.15">
      <c r="A10572">
        <v>3.3892568200826638E-2</v>
      </c>
      <c r="B10572">
        <v>3.5197850316762917E-2</v>
      </c>
    </row>
    <row r="10573" spans="1:2" x14ac:dyDescent="0.15">
      <c r="A10573">
        <v>-3.092467226088047E-2</v>
      </c>
      <c r="B10573">
        <v>-5.5229641497135162E-2</v>
      </c>
    </row>
    <row r="10574" spans="1:2" x14ac:dyDescent="0.15">
      <c r="A10574">
        <v>-6.9185676984488964E-3</v>
      </c>
      <c r="B10574">
        <v>-1.3360912911593911E-2</v>
      </c>
    </row>
    <row r="10575" spans="1:2" x14ac:dyDescent="0.15">
      <c r="A10575">
        <v>5.3865619003772743E-2</v>
      </c>
      <c r="B10575">
        <v>6.0258705168962479E-2</v>
      </c>
    </row>
    <row r="10576" spans="1:2" x14ac:dyDescent="0.15">
      <c r="A10576">
        <v>-4.6609032899141312E-2</v>
      </c>
      <c r="B10576">
        <v>-5.2372805774211877E-2</v>
      </c>
    </row>
    <row r="10577" spans="1:2" x14ac:dyDescent="0.15">
      <c r="A10577">
        <v>1.259962935000658E-2</v>
      </c>
      <c r="B10577">
        <v>5.5034295655786991E-3</v>
      </c>
    </row>
    <row r="10578" spans="1:2" x14ac:dyDescent="0.15">
      <c r="A10578">
        <v>5.0809051841497421E-2</v>
      </c>
      <c r="B10578">
        <v>4.953330010175705E-2</v>
      </c>
    </row>
    <row r="10579" spans="1:2" x14ac:dyDescent="0.15">
      <c r="A10579">
        <v>-3.2229918986558907E-2</v>
      </c>
      <c r="B10579">
        <v>-5.0655707716941827E-2</v>
      </c>
    </row>
    <row r="10580" spans="1:2" x14ac:dyDescent="0.15">
      <c r="A10580">
        <v>2.7277577668428421E-2</v>
      </c>
      <c r="B10580">
        <v>1.907584443688393E-2</v>
      </c>
    </row>
    <row r="10581" spans="1:2" x14ac:dyDescent="0.15">
      <c r="A10581">
        <v>1.642077811993659E-3</v>
      </c>
      <c r="B10581">
        <v>3.6114105023443699E-3</v>
      </c>
    </row>
    <row r="10582" spans="1:2" x14ac:dyDescent="0.15">
      <c r="A10582">
        <v>2.7170383837074041E-3</v>
      </c>
      <c r="B10582">
        <v>-4.1511612944304943E-3</v>
      </c>
    </row>
    <row r="10583" spans="1:2" x14ac:dyDescent="0.15">
      <c r="A10583">
        <v>-1.012890227138996E-2</v>
      </c>
      <c r="B10583">
        <v>-2.12470069527626E-2</v>
      </c>
    </row>
    <row r="10584" spans="1:2" x14ac:dyDescent="0.15">
      <c r="A10584">
        <v>-3.3578503876924508E-2</v>
      </c>
      <c r="B10584">
        <v>-4.3552037328481667E-2</v>
      </c>
    </row>
    <row r="10585" spans="1:2" x14ac:dyDescent="0.15">
      <c r="A10585">
        <v>8.2200489938259125E-2</v>
      </c>
      <c r="B10585">
        <v>6.1337258666753769E-2</v>
      </c>
    </row>
    <row r="10586" spans="1:2" x14ac:dyDescent="0.15">
      <c r="A10586">
        <v>2.419506199657917E-2</v>
      </c>
      <c r="B10586">
        <v>3.4009668976068497E-2</v>
      </c>
    </row>
    <row r="10587" spans="1:2" x14ac:dyDescent="0.15">
      <c r="A10587">
        <v>3.6282967776060097E-2</v>
      </c>
      <c r="B10587">
        <v>3.8011573255062103E-2</v>
      </c>
    </row>
    <row r="10588" spans="1:2" x14ac:dyDescent="0.15">
      <c r="A10588">
        <v>2.186478674411774E-2</v>
      </c>
      <c r="B10588">
        <v>1.609603688120842E-2</v>
      </c>
    </row>
    <row r="10589" spans="1:2" x14ac:dyDescent="0.15">
      <c r="A10589">
        <v>5.251588299870491E-2</v>
      </c>
      <c r="B10589">
        <v>5.4999075829982758E-2</v>
      </c>
    </row>
    <row r="10590" spans="1:2" x14ac:dyDescent="0.15">
      <c r="A10590">
        <v>-2.197255007922649E-2</v>
      </c>
      <c r="B10590">
        <v>-4.5707009732723243E-2</v>
      </c>
    </row>
    <row r="10591" spans="1:2" x14ac:dyDescent="0.15">
      <c r="A10591">
        <v>2.919668331742287E-2</v>
      </c>
      <c r="B10591">
        <v>2.5466520339250561E-2</v>
      </c>
    </row>
    <row r="10592" spans="1:2" x14ac:dyDescent="0.15">
      <c r="A10592">
        <v>3.3767085522413247E-2</v>
      </c>
      <c r="B10592">
        <v>3.6238640546798713E-2</v>
      </c>
    </row>
    <row r="10593" spans="1:2" x14ac:dyDescent="0.15">
      <c r="A10593">
        <v>-3.3937651664018631E-2</v>
      </c>
      <c r="B10593">
        <v>-4.7823622822761543E-2</v>
      </c>
    </row>
    <row r="10594" spans="1:2" x14ac:dyDescent="0.15">
      <c r="A10594">
        <v>-8.7520778179168701E-3</v>
      </c>
      <c r="B10594">
        <v>-2.0944816991686821E-2</v>
      </c>
    </row>
    <row r="10595" spans="1:2" x14ac:dyDescent="0.15">
      <c r="A10595">
        <v>6.11729696393013E-2</v>
      </c>
      <c r="B10595">
        <v>6.765437126159668E-2</v>
      </c>
    </row>
    <row r="10596" spans="1:2" x14ac:dyDescent="0.15">
      <c r="A10596">
        <v>-4.8611659556627267E-2</v>
      </c>
      <c r="B10596">
        <v>-5.1736321300268173E-2</v>
      </c>
    </row>
    <row r="10597" spans="1:2" x14ac:dyDescent="0.15">
      <c r="A10597">
        <v>1.562223862856627E-2</v>
      </c>
      <c r="B10597">
        <v>8.8373152539134026E-3</v>
      </c>
    </row>
    <row r="10598" spans="1:2" x14ac:dyDescent="0.15">
      <c r="A10598">
        <v>5.167868360877037E-2</v>
      </c>
      <c r="B10598">
        <v>4.699321836233139E-2</v>
      </c>
    </row>
    <row r="10599" spans="1:2" x14ac:dyDescent="0.15">
      <c r="A10599">
        <v>-3.5974744707345963E-2</v>
      </c>
      <c r="B10599">
        <v>-4.8063039779663093E-2</v>
      </c>
    </row>
    <row r="10600" spans="1:2" x14ac:dyDescent="0.15">
      <c r="A10600">
        <v>3.979695588350296E-2</v>
      </c>
      <c r="B10600">
        <v>2.8790228068828579E-2</v>
      </c>
    </row>
    <row r="10601" spans="1:2" x14ac:dyDescent="0.15">
      <c r="A10601">
        <v>9.1089954366907477E-4</v>
      </c>
      <c r="B10601">
        <v>-1.9597869832068682E-3</v>
      </c>
    </row>
    <row r="10602" spans="1:2" x14ac:dyDescent="0.15">
      <c r="A10602">
        <v>3.2957755029201512E-3</v>
      </c>
      <c r="B10602">
        <v>-3.5634683445096021E-4</v>
      </c>
    </row>
    <row r="10603" spans="1:2" x14ac:dyDescent="0.15">
      <c r="A10603">
        <v>-1.402803044766188E-2</v>
      </c>
      <c r="B10603">
        <v>-3.3651024103164673E-2</v>
      </c>
    </row>
    <row r="10604" spans="1:2" x14ac:dyDescent="0.15">
      <c r="A10604">
        <v>-3.5591930150985718E-2</v>
      </c>
      <c r="B10604">
        <v>-5.1086854189634323E-2</v>
      </c>
    </row>
    <row r="10605" spans="1:2" x14ac:dyDescent="0.15">
      <c r="A10605">
        <v>9.0584807097911835E-2</v>
      </c>
      <c r="B10605">
        <v>7.8642487525939941E-2</v>
      </c>
    </row>
    <row r="10606" spans="1:2" x14ac:dyDescent="0.15">
      <c r="A10606">
        <v>2.2664174437522892E-2</v>
      </c>
      <c r="B10606">
        <v>2.694383263587952E-2</v>
      </c>
    </row>
    <row r="10607" spans="1:2" x14ac:dyDescent="0.15">
      <c r="A10607">
        <v>3.4399800002574921E-2</v>
      </c>
      <c r="B10607">
        <v>2.6921333745121959E-2</v>
      </c>
    </row>
    <row r="10608" spans="1:2" x14ac:dyDescent="0.15">
      <c r="A10608">
        <v>2.0167166367173191E-2</v>
      </c>
      <c r="B10608">
        <v>6.6884569823741913E-3</v>
      </c>
    </row>
    <row r="10609" spans="1:2" x14ac:dyDescent="0.15">
      <c r="A10609">
        <v>6.3938260078430176E-2</v>
      </c>
      <c r="B10609">
        <v>7.1306578814983368E-2</v>
      </c>
    </row>
    <row r="10610" spans="1:2" x14ac:dyDescent="0.15">
      <c r="A10610">
        <v>-2.2903738543391231E-2</v>
      </c>
      <c r="B10610">
        <v>-4.6022605150938027E-2</v>
      </c>
    </row>
    <row r="10611" spans="1:2" x14ac:dyDescent="0.15">
      <c r="A10611">
        <v>2.895108237862587E-2</v>
      </c>
      <c r="B10611">
        <v>2.5679793208837509E-2</v>
      </c>
    </row>
    <row r="10612" spans="1:2" x14ac:dyDescent="0.15">
      <c r="A10612">
        <v>3.3667910844087601E-2</v>
      </c>
      <c r="B10612">
        <v>3.9912506937980652E-2</v>
      </c>
    </row>
    <row r="10613" spans="1:2" x14ac:dyDescent="0.15">
      <c r="A10613">
        <v>-3.7217665463685989E-2</v>
      </c>
      <c r="B10613">
        <v>-5.6419491767883301E-2</v>
      </c>
    </row>
    <row r="10614" spans="1:2" x14ac:dyDescent="0.15">
      <c r="A10614">
        <v>-1.246001664549112E-2</v>
      </c>
      <c r="B10614">
        <v>-2.7067255228757858E-2</v>
      </c>
    </row>
    <row r="10615" spans="1:2" x14ac:dyDescent="0.15">
      <c r="A10615">
        <v>6.5201953053474426E-2</v>
      </c>
      <c r="B10615">
        <v>7.2561837732791901E-2</v>
      </c>
    </row>
    <row r="10616" spans="1:2" x14ac:dyDescent="0.15">
      <c r="A10616">
        <v>-5.0735771656036377E-2</v>
      </c>
      <c r="B10616">
        <v>-6.2163811177015298E-2</v>
      </c>
    </row>
    <row r="10617" spans="1:2" x14ac:dyDescent="0.15">
      <c r="A10617">
        <v>1.7280019819736481E-2</v>
      </c>
      <c r="B10617">
        <v>1.113329641520977E-2</v>
      </c>
    </row>
    <row r="10618" spans="1:2" x14ac:dyDescent="0.15">
      <c r="A10618">
        <v>4.7746744006872177E-2</v>
      </c>
      <c r="B10618">
        <v>3.8297463208436973E-2</v>
      </c>
    </row>
    <row r="10619" spans="1:2" x14ac:dyDescent="0.15">
      <c r="A10619">
        <v>-4.098033532500267E-2</v>
      </c>
      <c r="B10619">
        <v>-6.0927245765924447E-2</v>
      </c>
    </row>
    <row r="10620" spans="1:2" x14ac:dyDescent="0.15">
      <c r="A10620">
        <v>5.4101478308439248E-2</v>
      </c>
      <c r="B10620">
        <v>4.6688739210367203E-2</v>
      </c>
    </row>
    <row r="10621" spans="1:2" x14ac:dyDescent="0.15">
      <c r="A10621">
        <v>-2.799713052809238E-3</v>
      </c>
      <c r="B10621">
        <v>-1.787025481462479E-2</v>
      </c>
    </row>
    <row r="10622" spans="1:2" x14ac:dyDescent="0.15">
      <c r="A10622">
        <v>3.1655163038522009E-3</v>
      </c>
      <c r="B10622">
        <v>-3.248612629249692E-3</v>
      </c>
    </row>
    <row r="10623" spans="1:2" x14ac:dyDescent="0.15">
      <c r="A10623">
        <v>-1.597146317362785E-2</v>
      </c>
      <c r="B10623">
        <v>-3.2956603914499283E-2</v>
      </c>
    </row>
    <row r="10624" spans="1:2" x14ac:dyDescent="0.15">
      <c r="A10624">
        <v>-3.547324612736702E-2</v>
      </c>
      <c r="B10624">
        <v>-5.2073635160922997E-2</v>
      </c>
    </row>
    <row r="10625" spans="1:2" x14ac:dyDescent="0.15">
      <c r="A10625">
        <v>9.2849954962730408E-2</v>
      </c>
      <c r="B10625">
        <v>8.6581848561763763E-2</v>
      </c>
    </row>
    <row r="10626" spans="1:2" x14ac:dyDescent="0.15">
      <c r="A10626">
        <v>1.933653466403484E-2</v>
      </c>
      <c r="B10626">
        <v>2.1839911118149761E-2</v>
      </c>
    </row>
    <row r="10627" spans="1:2" x14ac:dyDescent="0.15">
      <c r="A10627">
        <v>3.3019203692674637E-2</v>
      </c>
      <c r="B10627">
        <v>2.3714922368526459E-2</v>
      </c>
    </row>
    <row r="10628" spans="1:2" x14ac:dyDescent="0.15">
      <c r="A10628">
        <v>1.8146997317671779E-2</v>
      </c>
      <c r="B10628">
        <v>-1.276399381458759E-2</v>
      </c>
    </row>
    <row r="10629" spans="1:2" x14ac:dyDescent="0.15">
      <c r="A10629">
        <v>7.3197498917579651E-2</v>
      </c>
      <c r="B10629">
        <v>8.1168346107006073E-2</v>
      </c>
    </row>
    <row r="10630" spans="1:2" x14ac:dyDescent="0.15">
      <c r="A10630">
        <v>-2.429844439029694E-2</v>
      </c>
      <c r="B10630">
        <v>-5.0732508301734917E-2</v>
      </c>
    </row>
    <row r="10631" spans="1:2" x14ac:dyDescent="0.15">
      <c r="A10631">
        <v>2.851596288383007E-2</v>
      </c>
      <c r="B10631">
        <v>2.646863088011742E-2</v>
      </c>
    </row>
    <row r="10632" spans="1:2" x14ac:dyDescent="0.15">
      <c r="A10632">
        <v>3.2107152044773102E-2</v>
      </c>
      <c r="B10632">
        <v>3.9379779249429703E-2</v>
      </c>
    </row>
    <row r="10633" spans="1:2" x14ac:dyDescent="0.15">
      <c r="A10633">
        <v>-4.5421794056892402E-2</v>
      </c>
      <c r="B10633">
        <v>-8.1858381628990173E-2</v>
      </c>
    </row>
    <row r="10634" spans="1:2" x14ac:dyDescent="0.15">
      <c r="A10634">
        <v>-1.1546126566827301E-2</v>
      </c>
      <c r="B10634">
        <v>-2.3225083947181702E-2</v>
      </c>
    </row>
    <row r="10635" spans="1:2" x14ac:dyDescent="0.15">
      <c r="A10635">
        <v>6.4531184732913971E-2</v>
      </c>
      <c r="B10635">
        <v>7.2101898491382599E-2</v>
      </c>
    </row>
    <row r="10636" spans="1:2" x14ac:dyDescent="0.15">
      <c r="A10636">
        <v>-5.3331203758716583E-2</v>
      </c>
      <c r="B10636">
        <v>-7.2347104549407959E-2</v>
      </c>
    </row>
    <row r="10637" spans="1:2" x14ac:dyDescent="0.15">
      <c r="A10637">
        <v>1.759910024702549E-2</v>
      </c>
      <c r="B10637">
        <v>4.7537474893033496E-3</v>
      </c>
    </row>
    <row r="10638" spans="1:2" x14ac:dyDescent="0.15">
      <c r="A10638">
        <v>4.0402635931968689E-2</v>
      </c>
      <c r="B10638">
        <v>2.3815760388970379E-2</v>
      </c>
    </row>
    <row r="10639" spans="1:2" x14ac:dyDescent="0.15">
      <c r="A10639">
        <v>-5.0297178328037262E-2</v>
      </c>
      <c r="B10639">
        <v>-7.9137489199638367E-2</v>
      </c>
    </row>
    <row r="10640" spans="1:2" x14ac:dyDescent="0.15">
      <c r="A10640">
        <v>6.6995218396186829E-2</v>
      </c>
      <c r="B10640">
        <v>7.1438044309616089E-2</v>
      </c>
    </row>
    <row r="10641" spans="1:2" x14ac:dyDescent="0.15">
      <c r="A10641">
        <v>-5.2283606491982937E-3</v>
      </c>
      <c r="B10641">
        <v>-1.9237596541643139E-2</v>
      </c>
    </row>
    <row r="10642" spans="1:2" x14ac:dyDescent="0.15">
      <c r="A10642">
        <v>-1.0918052867054939E-3</v>
      </c>
      <c r="B10642">
        <v>-1.348926592618227E-2</v>
      </c>
    </row>
    <row r="10643" spans="1:2" x14ac:dyDescent="0.15">
      <c r="A10643">
        <v>-1.8205707892775539E-2</v>
      </c>
      <c r="B10643">
        <v>-3.5226337611675262E-2</v>
      </c>
    </row>
    <row r="10644" spans="1:2" x14ac:dyDescent="0.15">
      <c r="A10644">
        <v>-3.3705245703458793E-2</v>
      </c>
      <c r="B10644">
        <v>-4.8539124429225922E-2</v>
      </c>
    </row>
    <row r="10645" spans="1:2" x14ac:dyDescent="0.15">
      <c r="A10645">
        <v>9.0524755418300629E-2</v>
      </c>
      <c r="B10645">
        <v>8.2817070186138153E-2</v>
      </c>
    </row>
    <row r="10646" spans="1:2" x14ac:dyDescent="0.15">
      <c r="A10646">
        <v>1.8118524923920631E-2</v>
      </c>
      <c r="B10646">
        <v>3.017157502472401E-2</v>
      </c>
    </row>
    <row r="10647" spans="1:2" x14ac:dyDescent="0.15">
      <c r="A10647">
        <v>3.2077472656965263E-2</v>
      </c>
      <c r="B10647">
        <v>3.0479565262794491E-2</v>
      </c>
    </row>
    <row r="10648" spans="1:2" x14ac:dyDescent="0.15">
      <c r="A10648">
        <v>1.872772537171841E-2</v>
      </c>
      <c r="B10648">
        <v>-7.8448117710649967E-4</v>
      </c>
    </row>
    <row r="10649" spans="1:2" x14ac:dyDescent="0.15">
      <c r="A10649">
        <v>8.0295562744140625E-2</v>
      </c>
      <c r="B10649">
        <v>9.1363690793514252E-2</v>
      </c>
    </row>
    <row r="10650" spans="1:2" x14ac:dyDescent="0.15">
      <c r="A10650">
        <v>-2.3093359544873241E-2</v>
      </c>
      <c r="B10650">
        <v>-5.3880836814641953E-2</v>
      </c>
    </row>
    <row r="10651" spans="1:2" x14ac:dyDescent="0.15">
      <c r="A10651">
        <v>2.8609126806259159E-2</v>
      </c>
      <c r="B10651">
        <v>3.2694395631551743E-2</v>
      </c>
    </row>
    <row r="10652" spans="1:2" x14ac:dyDescent="0.15">
      <c r="A10652">
        <v>2.8144014999270439E-2</v>
      </c>
      <c r="B10652">
        <v>2.7499711140990261E-2</v>
      </c>
    </row>
    <row r="10653" spans="1:2" x14ac:dyDescent="0.15">
      <c r="A10653">
        <v>-4.8847559839487083E-2</v>
      </c>
      <c r="B10653">
        <v>-9.5414236187934875E-2</v>
      </c>
    </row>
    <row r="10654" spans="1:2" x14ac:dyDescent="0.15">
      <c r="A10654">
        <v>-7.5359875336289406E-3</v>
      </c>
      <c r="B10654">
        <v>-2.0432343706488609E-2</v>
      </c>
    </row>
    <row r="10655" spans="1:2" x14ac:dyDescent="0.15">
      <c r="A10655">
        <v>6.463148444890976E-2</v>
      </c>
      <c r="B10655">
        <v>7.5746417045593262E-2</v>
      </c>
    </row>
    <row r="10656" spans="1:2" x14ac:dyDescent="0.15">
      <c r="A10656">
        <v>-5.2031733095645898E-2</v>
      </c>
      <c r="B10656">
        <v>-7.1399986743927002E-2</v>
      </c>
    </row>
    <row r="10657" spans="1:2" x14ac:dyDescent="0.15">
      <c r="A10657">
        <v>1.4396520331501961E-2</v>
      </c>
      <c r="B10657">
        <v>-6.6123111173510551E-3</v>
      </c>
    </row>
    <row r="10658" spans="1:2" x14ac:dyDescent="0.15">
      <c r="A10658">
        <v>3.3458109945058823E-2</v>
      </c>
      <c r="B10658">
        <v>1.095057837665081E-2</v>
      </c>
    </row>
    <row r="10659" spans="1:2" x14ac:dyDescent="0.15">
      <c r="A10659">
        <v>-5.2791278809309013E-2</v>
      </c>
      <c r="B10659">
        <v>-8.1746287643909454E-2</v>
      </c>
    </row>
    <row r="10660" spans="1:2" x14ac:dyDescent="0.15">
      <c r="A10660">
        <v>8.0446027219295502E-2</v>
      </c>
      <c r="B10660">
        <v>9.6184596419334412E-2</v>
      </c>
    </row>
    <row r="10661" spans="1:2" x14ac:dyDescent="0.15">
      <c r="A10661">
        <v>-3.7281177937984471E-3</v>
      </c>
      <c r="B10661">
        <v>-4.9608815461397171E-3</v>
      </c>
    </row>
    <row r="10662" spans="1:2" x14ac:dyDescent="0.15">
      <c r="A10662">
        <v>-4.2894743382930764E-3</v>
      </c>
      <c r="B10662">
        <v>-2.1846689283847809E-2</v>
      </c>
    </row>
    <row r="10663" spans="1:2" x14ac:dyDescent="0.15">
      <c r="A10663">
        <v>-2.1631423383951191E-2</v>
      </c>
      <c r="B10663">
        <v>-4.5013353228569031E-2</v>
      </c>
    </row>
    <row r="10664" spans="1:2" x14ac:dyDescent="0.15">
      <c r="A10664">
        <v>-3.0469415709376339E-2</v>
      </c>
      <c r="B10664">
        <v>-4.6154547482728958E-2</v>
      </c>
    </row>
    <row r="10665" spans="1:2" x14ac:dyDescent="0.15">
      <c r="A10665">
        <v>8.7233662605285645E-2</v>
      </c>
      <c r="B10665">
        <v>7.3939219117164612E-2</v>
      </c>
    </row>
    <row r="10666" spans="1:2" x14ac:dyDescent="0.15">
      <c r="A10666">
        <v>1.8673790618777279E-2</v>
      </c>
      <c r="B10666">
        <v>3.2486211508512497E-2</v>
      </c>
    </row>
    <row r="10667" spans="1:2" x14ac:dyDescent="0.15">
      <c r="A10667">
        <v>3.1846374273300171E-2</v>
      </c>
      <c r="B10667">
        <v>3.09771578758955E-2</v>
      </c>
    </row>
    <row r="10668" spans="1:2" x14ac:dyDescent="0.15">
      <c r="A10668">
        <v>2.205524779856205E-2</v>
      </c>
      <c r="B10668">
        <v>1.8771016970276829E-2</v>
      </c>
    </row>
    <row r="10669" spans="1:2" x14ac:dyDescent="0.15">
      <c r="A10669">
        <v>8.6613141000270844E-2</v>
      </c>
      <c r="B10669">
        <v>0.1016661897301674</v>
      </c>
    </row>
    <row r="10670" spans="1:2" x14ac:dyDescent="0.15">
      <c r="A10670">
        <v>-1.981369964778423E-2</v>
      </c>
      <c r="B10670">
        <v>-4.3628055602312088E-2</v>
      </c>
    </row>
    <row r="10671" spans="1:2" x14ac:dyDescent="0.15">
      <c r="A10671">
        <v>3.114267997443676E-2</v>
      </c>
      <c r="B10671">
        <v>3.5923004150390618E-2</v>
      </c>
    </row>
    <row r="10672" spans="1:2" x14ac:dyDescent="0.15">
      <c r="A10672">
        <v>2.5287410244345662E-2</v>
      </c>
      <c r="B10672">
        <v>1.9495462998747829E-2</v>
      </c>
    </row>
    <row r="10673" spans="1:2" x14ac:dyDescent="0.15">
      <c r="A10673">
        <v>-4.3829258531332023E-2</v>
      </c>
      <c r="B10673">
        <v>-8.8204793632030487E-2</v>
      </c>
    </row>
    <row r="10674" spans="1:2" x14ac:dyDescent="0.15">
      <c r="A10674">
        <v>-5.8803497813642016E-3</v>
      </c>
      <c r="B10674">
        <v>-2.202699705958366E-2</v>
      </c>
    </row>
    <row r="10675" spans="1:2" x14ac:dyDescent="0.15">
      <c r="A10675">
        <v>6.8177565932273865E-2</v>
      </c>
      <c r="B10675">
        <v>8.5767224431037903E-2</v>
      </c>
    </row>
    <row r="10676" spans="1:2" x14ac:dyDescent="0.15">
      <c r="A10676">
        <v>-5.1745481789112091E-2</v>
      </c>
      <c r="B10676">
        <v>-7.3856160044670105E-2</v>
      </c>
    </row>
    <row r="10677" spans="1:2" x14ac:dyDescent="0.15">
      <c r="A10677">
        <v>1.3738244771957399E-2</v>
      </c>
      <c r="B10677">
        <v>-7.2578671388328084E-3</v>
      </c>
    </row>
    <row r="10678" spans="1:2" x14ac:dyDescent="0.15">
      <c r="A10678">
        <v>2.741231024265289E-2</v>
      </c>
      <c r="B10678">
        <v>7.4200127273797989E-3</v>
      </c>
    </row>
    <row r="10679" spans="1:2" x14ac:dyDescent="0.15">
      <c r="A10679">
        <v>-4.9258008599281311E-2</v>
      </c>
      <c r="B10679">
        <v>-7.7403880655765533E-2</v>
      </c>
    </row>
    <row r="10680" spans="1:2" x14ac:dyDescent="0.15">
      <c r="A10680">
        <v>9.0939640998840332E-2</v>
      </c>
      <c r="B10680">
        <v>0.11023324728012079</v>
      </c>
    </row>
    <row r="10681" spans="1:2" x14ac:dyDescent="0.15">
      <c r="A10681">
        <v>-2.258957596495748E-3</v>
      </c>
      <c r="B10681">
        <v>7.2524033021181822E-4</v>
      </c>
    </row>
    <row r="10682" spans="1:2" x14ac:dyDescent="0.15">
      <c r="A10682">
        <v>-6.078389473259449E-3</v>
      </c>
      <c r="B10682">
        <v>-2.8696166351437569E-2</v>
      </c>
    </row>
    <row r="10683" spans="1:2" x14ac:dyDescent="0.15">
      <c r="A10683">
        <v>-2.3606374859809879E-2</v>
      </c>
      <c r="B10683">
        <v>-5.2241146564483643E-2</v>
      </c>
    </row>
    <row r="10684" spans="1:2" x14ac:dyDescent="0.15">
      <c r="A10684">
        <v>-2.8935646638274189E-2</v>
      </c>
      <c r="B10684">
        <v>-4.8967108130455017E-2</v>
      </c>
    </row>
    <row r="10685" spans="1:2" x14ac:dyDescent="0.15">
      <c r="A10685">
        <v>8.7123297154903412E-2</v>
      </c>
      <c r="B10685">
        <v>6.6820777952671051E-2</v>
      </c>
    </row>
    <row r="10686" spans="1:2" x14ac:dyDescent="0.15">
      <c r="A10686">
        <v>1.935671083629131E-2</v>
      </c>
      <c r="B10686">
        <v>2.7537494897842411E-2</v>
      </c>
    </row>
    <row r="10687" spans="1:2" x14ac:dyDescent="0.15">
      <c r="A10687">
        <v>3.2206609845161438E-2</v>
      </c>
      <c r="B10687">
        <v>2.244539745151997E-2</v>
      </c>
    </row>
    <row r="10688" spans="1:2" x14ac:dyDescent="0.15">
      <c r="A10688">
        <v>2.4333588778972629E-2</v>
      </c>
      <c r="B10688">
        <v>1.1577518656849859E-2</v>
      </c>
    </row>
    <row r="10689" spans="1:2" x14ac:dyDescent="0.15">
      <c r="A10689">
        <v>9.1579876840114594E-2</v>
      </c>
      <c r="B10689">
        <v>0.1075088307261467</v>
      </c>
    </row>
    <row r="10690" spans="1:2" x14ac:dyDescent="0.15">
      <c r="A10690">
        <v>-1.5575011260807511E-2</v>
      </c>
      <c r="B10690">
        <v>-2.566015720367432E-2</v>
      </c>
    </row>
    <row r="10691" spans="1:2" x14ac:dyDescent="0.15">
      <c r="A10691">
        <v>3.2223735004663467E-2</v>
      </c>
      <c r="B10691">
        <v>2.898709662258625E-2</v>
      </c>
    </row>
    <row r="10692" spans="1:2" x14ac:dyDescent="0.15">
      <c r="A10692">
        <v>2.423073910176754E-2</v>
      </c>
      <c r="B10692">
        <v>1.7087677493691441E-2</v>
      </c>
    </row>
    <row r="10693" spans="1:2" x14ac:dyDescent="0.15">
      <c r="A10693">
        <v>-4.0739357471466058E-2</v>
      </c>
      <c r="B10693">
        <v>-8.4811702370643616E-2</v>
      </c>
    </row>
    <row r="10694" spans="1:2" x14ac:dyDescent="0.15">
      <c r="A10694">
        <v>-2.6463144458830361E-3</v>
      </c>
      <c r="B10694">
        <v>-2.1930685266852379E-2</v>
      </c>
    </row>
    <row r="10695" spans="1:2" x14ac:dyDescent="0.15">
      <c r="A10695">
        <v>6.9094918668270111E-2</v>
      </c>
      <c r="B10695">
        <v>9.1914184391498566E-2</v>
      </c>
    </row>
    <row r="10696" spans="1:2" x14ac:dyDescent="0.15">
      <c r="A10696">
        <v>-4.8614464700222022E-2</v>
      </c>
      <c r="B10696">
        <v>-7.6689258217811584E-2</v>
      </c>
    </row>
    <row r="10697" spans="1:2" x14ac:dyDescent="0.15">
      <c r="A10697">
        <v>1.50656271725893E-2</v>
      </c>
      <c r="B10697">
        <v>3.9876249502412969E-4</v>
      </c>
    </row>
    <row r="10698" spans="1:2" x14ac:dyDescent="0.15">
      <c r="A10698">
        <v>2.4838605895638469E-2</v>
      </c>
      <c r="B10698">
        <v>8.6717670783400536E-3</v>
      </c>
    </row>
    <row r="10699" spans="1:2" x14ac:dyDescent="0.15">
      <c r="A10699">
        <v>-4.6352319419384003E-2</v>
      </c>
      <c r="B10699">
        <v>-7.4923381209373474E-2</v>
      </c>
    </row>
    <row r="10700" spans="1:2" x14ac:dyDescent="0.15">
      <c r="A10700">
        <v>9.7860418260097504E-2</v>
      </c>
      <c r="B10700">
        <v>0.1153859943151474</v>
      </c>
    </row>
    <row r="10701" spans="1:2" x14ac:dyDescent="0.15">
      <c r="A10701">
        <v>-7.6794996857643127E-4</v>
      </c>
      <c r="B10701">
        <v>-7.3176850564777851E-3</v>
      </c>
    </row>
    <row r="10702" spans="1:2" x14ac:dyDescent="0.15">
      <c r="A10702">
        <v>-4.9962508492171756E-3</v>
      </c>
      <c r="B10702">
        <v>-2.9776545241475109E-2</v>
      </c>
    </row>
    <row r="10703" spans="1:2" x14ac:dyDescent="0.15">
      <c r="A10703">
        <v>-2.0352467894554142E-2</v>
      </c>
      <c r="B10703">
        <v>-5.0842098891735077E-2</v>
      </c>
    </row>
    <row r="10704" spans="1:2" x14ac:dyDescent="0.15">
      <c r="A10704">
        <v>-2.8601417317986488E-2</v>
      </c>
      <c r="B10704">
        <v>-5.0960317254066467E-2</v>
      </c>
    </row>
    <row r="10705" spans="1:2" x14ac:dyDescent="0.15">
      <c r="A10705">
        <v>9.2721983790397644E-2</v>
      </c>
      <c r="B10705">
        <v>6.8687595427036285E-2</v>
      </c>
    </row>
    <row r="10706" spans="1:2" x14ac:dyDescent="0.15">
      <c r="A10706">
        <v>2.7206277474761009E-2</v>
      </c>
      <c r="B10706">
        <v>4.0097005665302277E-2</v>
      </c>
    </row>
    <row r="10707" spans="1:2" x14ac:dyDescent="0.15">
      <c r="A10707">
        <v>3.5819355398416519E-2</v>
      </c>
      <c r="B10707">
        <v>2.9531937092542648E-2</v>
      </c>
    </row>
    <row r="10708" spans="1:2" x14ac:dyDescent="0.15">
      <c r="A10708">
        <v>2.678272686898708E-2</v>
      </c>
      <c r="B10708">
        <v>1.6474645584821701E-2</v>
      </c>
    </row>
    <row r="10709" spans="1:2" x14ac:dyDescent="0.15">
      <c r="A10709">
        <v>9.4593703746795654E-2</v>
      </c>
      <c r="B10709">
        <v>0.1092996373772621</v>
      </c>
    </row>
    <row r="10710" spans="1:2" x14ac:dyDescent="0.15">
      <c r="A10710">
        <v>-1.2656173668801779E-2</v>
      </c>
      <c r="B10710">
        <v>-1.6286881640553471E-2</v>
      </c>
    </row>
    <row r="10711" spans="1:2" x14ac:dyDescent="0.15">
      <c r="A10711">
        <v>3.2947402447462082E-2</v>
      </c>
      <c r="B10711">
        <v>2.625056728720665E-2</v>
      </c>
    </row>
    <row r="10712" spans="1:2" x14ac:dyDescent="0.15">
      <c r="A10712">
        <v>2.3333577439188961E-2</v>
      </c>
      <c r="B10712">
        <v>1.0341238230466839E-2</v>
      </c>
    </row>
    <row r="10713" spans="1:2" x14ac:dyDescent="0.15">
      <c r="A10713">
        <v>-3.9556730538606637E-2</v>
      </c>
      <c r="B10713">
        <v>-8.3034418523311615E-2</v>
      </c>
    </row>
    <row r="10714" spans="1:2" x14ac:dyDescent="0.15">
      <c r="A10714">
        <v>2.544936491176486E-3</v>
      </c>
      <c r="B10714">
        <v>-2.0332572981715199E-2</v>
      </c>
    </row>
    <row r="10715" spans="1:2" x14ac:dyDescent="0.15">
      <c r="A10715">
        <v>7.0822373032569885E-2</v>
      </c>
      <c r="B10715">
        <v>8.9421525597572327E-2</v>
      </c>
    </row>
    <row r="10716" spans="1:2" x14ac:dyDescent="0.15">
      <c r="A10716">
        <v>-4.1998874396085739E-2</v>
      </c>
      <c r="B10716">
        <v>-6.3324570655822754E-2</v>
      </c>
    </row>
    <row r="10717" spans="1:2" x14ac:dyDescent="0.15">
      <c r="A10717">
        <v>1.674825698137283E-2</v>
      </c>
      <c r="B10717">
        <v>1.4723993372172119E-3</v>
      </c>
    </row>
    <row r="10718" spans="1:2" x14ac:dyDescent="0.15">
      <c r="A10718">
        <v>2.4194313213229179E-2</v>
      </c>
      <c r="B10718">
        <v>6.9622625596821308E-3</v>
      </c>
    </row>
    <row r="10719" spans="1:2" x14ac:dyDescent="0.15">
      <c r="A10719">
        <v>-4.4999357312917709E-2</v>
      </c>
      <c r="B10719">
        <v>-6.7638561129570007E-2</v>
      </c>
    </row>
    <row r="10720" spans="1:2" x14ac:dyDescent="0.15">
      <c r="A10720">
        <v>0.10378628969192499</v>
      </c>
      <c r="B10720">
        <v>0.11749909818172451</v>
      </c>
    </row>
    <row r="10721" spans="1:2" x14ac:dyDescent="0.15">
      <c r="A10721">
        <v>4.7038155607879162E-3</v>
      </c>
      <c r="B10721">
        <v>-3.5853884182870388E-3</v>
      </c>
    </row>
    <row r="10722" spans="1:2" x14ac:dyDescent="0.15">
      <c r="A10722">
        <v>-1.724814414046705E-3</v>
      </c>
      <c r="B10722">
        <v>-1.716856844723225E-2</v>
      </c>
    </row>
    <row r="10723" spans="1:2" x14ac:dyDescent="0.15">
      <c r="A10723">
        <v>-1.3130637817084789E-2</v>
      </c>
      <c r="B10723">
        <v>-3.7371315062046051E-2</v>
      </c>
    </row>
    <row r="10724" spans="1:2" x14ac:dyDescent="0.15">
      <c r="A10724">
        <v>-1.9233295693993568E-2</v>
      </c>
      <c r="B10724">
        <v>-3.6839894950389862E-2</v>
      </c>
    </row>
    <row r="10725" spans="1:2" x14ac:dyDescent="0.15">
      <c r="A10725">
        <v>0.10340817272663121</v>
      </c>
      <c r="B10725">
        <v>8.4426417946815491E-2</v>
      </c>
    </row>
    <row r="10726" spans="1:2" x14ac:dyDescent="0.15">
      <c r="A10726">
        <v>3.9078798145055771E-2</v>
      </c>
      <c r="B10726">
        <v>5.9796202927827842E-2</v>
      </c>
    </row>
    <row r="10727" spans="1:2" x14ac:dyDescent="0.15">
      <c r="A10727">
        <v>4.546162486076355E-2</v>
      </c>
      <c r="B10727">
        <v>5.9741314500570297E-2</v>
      </c>
    </row>
    <row r="10728" spans="1:2" x14ac:dyDescent="0.15">
      <c r="A10728">
        <v>3.2142408192157752E-2</v>
      </c>
      <c r="B10728">
        <v>4.1581343859434128E-2</v>
      </c>
    </row>
    <row r="10729" spans="1:2" x14ac:dyDescent="0.15">
      <c r="A10729">
        <v>9.491981565952301E-2</v>
      </c>
      <c r="B10729">
        <v>0.1071595922112465</v>
      </c>
    </row>
    <row r="10730" spans="1:2" x14ac:dyDescent="0.15">
      <c r="A10730">
        <v>-1.05036785826087E-2</v>
      </c>
      <c r="B10730">
        <v>-1.483266241848469E-2</v>
      </c>
    </row>
    <row r="10731" spans="1:2" x14ac:dyDescent="0.15">
      <c r="A10731">
        <v>3.5303886979818337E-2</v>
      </c>
      <c r="B10731">
        <v>3.4680683165788651E-2</v>
      </c>
    </row>
    <row r="10732" spans="1:2" x14ac:dyDescent="0.15">
      <c r="A10732">
        <v>2.5807589292526249E-2</v>
      </c>
      <c r="B10732">
        <v>2.1502129733562469E-2</v>
      </c>
    </row>
    <row r="10733" spans="1:2" x14ac:dyDescent="0.15">
      <c r="A10733">
        <v>-3.255695104598999E-2</v>
      </c>
      <c r="B10733">
        <v>-5.904412642121315E-2</v>
      </c>
    </row>
    <row r="10734" spans="1:2" x14ac:dyDescent="0.15">
      <c r="A10734">
        <v>7.7362223528325558E-3</v>
      </c>
      <c r="B10734">
        <v>-1.338694803416729E-2</v>
      </c>
    </row>
    <row r="10735" spans="1:2" x14ac:dyDescent="0.15">
      <c r="A10735">
        <v>7.2330772876739502E-2</v>
      </c>
      <c r="B10735">
        <v>8.8266469538211823E-2</v>
      </c>
    </row>
    <row r="10736" spans="1:2" x14ac:dyDescent="0.15">
      <c r="A10736">
        <v>-3.2405328005552292E-2</v>
      </c>
      <c r="B10736">
        <v>-4.2800664901733398E-2</v>
      </c>
    </row>
    <row r="10737" spans="1:2" x14ac:dyDescent="0.15">
      <c r="A10737">
        <v>1.9660297781229019E-2</v>
      </c>
      <c r="B10737">
        <v>4.5375176705420017E-3</v>
      </c>
    </row>
    <row r="10738" spans="1:2" x14ac:dyDescent="0.15">
      <c r="A10738">
        <v>2.5130076333880421E-2</v>
      </c>
      <c r="B10738">
        <v>6.6742640919983387E-3</v>
      </c>
    </row>
    <row r="10739" spans="1:2" x14ac:dyDescent="0.15">
      <c r="A10739">
        <v>-4.0915001183748252E-2</v>
      </c>
      <c r="B10739">
        <v>-6.1061717569828033E-2</v>
      </c>
    </row>
    <row r="10740" spans="1:2" x14ac:dyDescent="0.15">
      <c r="A10740">
        <v>0.10713038593530649</v>
      </c>
      <c r="B10740">
        <v>0.1133405119180679</v>
      </c>
    </row>
    <row r="10741" spans="1:2" x14ac:dyDescent="0.15">
      <c r="A10741">
        <v>1.7366837710142139E-2</v>
      </c>
      <c r="B10741">
        <v>1.492651551961899E-2</v>
      </c>
    </row>
    <row r="10742" spans="1:2" x14ac:dyDescent="0.15">
      <c r="A10742">
        <v>1.9873101264238362E-3</v>
      </c>
      <c r="B10742">
        <v>-5.4031773470342159E-3</v>
      </c>
    </row>
    <row r="10743" spans="1:2" x14ac:dyDescent="0.15">
      <c r="A10743">
        <v>-7.089775986969471E-3</v>
      </c>
      <c r="B10743">
        <v>-2.3818386718630791E-2</v>
      </c>
    </row>
    <row r="10744" spans="1:2" x14ac:dyDescent="0.15">
      <c r="A10744">
        <v>-4.5054270885884762E-3</v>
      </c>
      <c r="B10744">
        <v>-1.8196450546383861E-2</v>
      </c>
    </row>
    <row r="10745" spans="1:2" x14ac:dyDescent="0.15">
      <c r="A10745">
        <v>0.11502066999673841</v>
      </c>
      <c r="B10745">
        <v>0.10532808303833011</v>
      </c>
    </row>
    <row r="10746" spans="1:2" x14ac:dyDescent="0.15">
      <c r="A10746">
        <v>5.2073795348405838E-2</v>
      </c>
      <c r="B10746">
        <v>7.1965523064136505E-2</v>
      </c>
    </row>
    <row r="10747" spans="1:2" x14ac:dyDescent="0.15">
      <c r="A10747">
        <v>5.6592952460050583E-2</v>
      </c>
      <c r="B10747">
        <v>9.0767458081245422E-2</v>
      </c>
    </row>
    <row r="10748" spans="1:2" x14ac:dyDescent="0.15">
      <c r="A10748">
        <v>3.7126727402210243E-2</v>
      </c>
      <c r="B10748">
        <v>4.9440488219261169E-2</v>
      </c>
    </row>
    <row r="10749" spans="1:2" x14ac:dyDescent="0.15">
      <c r="A10749">
        <v>9.8215535283088684E-2</v>
      </c>
      <c r="B10749">
        <v>0.10792851448059081</v>
      </c>
    </row>
    <row r="10750" spans="1:2" x14ac:dyDescent="0.15">
      <c r="A10750">
        <v>-9.0414537116885185E-3</v>
      </c>
      <c r="B10750">
        <v>-9.7929798066616058E-3</v>
      </c>
    </row>
    <row r="10751" spans="1:2" x14ac:dyDescent="0.15">
      <c r="A10751">
        <v>4.0570538491010673E-2</v>
      </c>
      <c r="B10751">
        <v>4.4933803379535682E-2</v>
      </c>
    </row>
    <row r="10752" spans="1:2" x14ac:dyDescent="0.15">
      <c r="A10752">
        <v>3.3487122505903237E-2</v>
      </c>
      <c r="B10752">
        <v>5.1321357488632202E-2</v>
      </c>
    </row>
    <row r="10753" spans="1:2" x14ac:dyDescent="0.15">
      <c r="A10753">
        <v>-2.4164279922842979E-2</v>
      </c>
      <c r="B10753">
        <v>-3.3032320439815521E-2</v>
      </c>
    </row>
    <row r="10754" spans="1:2" x14ac:dyDescent="0.15">
      <c r="A10754">
        <v>2.009561471641064E-2</v>
      </c>
      <c r="B10754">
        <v>8.3491653203964233E-3</v>
      </c>
    </row>
    <row r="10755" spans="1:2" x14ac:dyDescent="0.15">
      <c r="A10755">
        <v>8.1569887697696686E-2</v>
      </c>
      <c r="B10755">
        <v>0.1018095910549164</v>
      </c>
    </row>
    <row r="10756" spans="1:2" x14ac:dyDescent="0.15">
      <c r="A10756">
        <v>-2.367419749498367E-2</v>
      </c>
      <c r="B10756">
        <v>-2.9416704550385479E-2</v>
      </c>
    </row>
    <row r="10757" spans="1:2" x14ac:dyDescent="0.15">
      <c r="A10757">
        <v>2.8702957555651661E-2</v>
      </c>
      <c r="B10757">
        <v>2.4861441925168041E-2</v>
      </c>
    </row>
    <row r="10758" spans="1:2" x14ac:dyDescent="0.15">
      <c r="A10758">
        <v>2.9931416735053059E-2</v>
      </c>
      <c r="B10758">
        <v>1.555395685136318E-2</v>
      </c>
    </row>
    <row r="10759" spans="1:2" x14ac:dyDescent="0.15">
      <c r="A10759">
        <v>-3.7944238632917397E-2</v>
      </c>
      <c r="B10759">
        <v>-5.9624813497066498E-2</v>
      </c>
    </row>
    <row r="10760" spans="1:2" x14ac:dyDescent="0.15">
      <c r="A10760">
        <v>0.10941362380981449</v>
      </c>
      <c r="B10760">
        <v>0.1107940077781677</v>
      </c>
    </row>
    <row r="10761" spans="1:2" x14ac:dyDescent="0.15">
      <c r="A10761">
        <v>3.19022536277771E-2</v>
      </c>
      <c r="B10761">
        <v>2.9541445896029469E-2</v>
      </c>
    </row>
    <row r="10762" spans="1:2" x14ac:dyDescent="0.15">
      <c r="A10762">
        <v>7.0204767398536214E-3</v>
      </c>
      <c r="B10762">
        <v>-3.4805915784090762E-3</v>
      </c>
    </row>
    <row r="10763" spans="1:2" x14ac:dyDescent="0.15">
      <c r="A10763">
        <v>-4.4134869240224361E-3</v>
      </c>
      <c r="B10763">
        <v>-2.4685069918632511E-2</v>
      </c>
    </row>
    <row r="10764" spans="1:2" x14ac:dyDescent="0.15">
      <c r="A10764">
        <v>6.8026739172637463E-3</v>
      </c>
      <c r="B10764">
        <v>-1.263448316603899E-2</v>
      </c>
    </row>
    <row r="10765" spans="1:2" x14ac:dyDescent="0.15">
      <c r="A10765">
        <v>0.12781186401844019</v>
      </c>
      <c r="B10765">
        <v>0.1212127432227135</v>
      </c>
    </row>
    <row r="10766" spans="1:2" x14ac:dyDescent="0.15">
      <c r="A10766">
        <v>6.3988782465457916E-2</v>
      </c>
      <c r="B10766">
        <v>9.1405600309371948E-2</v>
      </c>
    </row>
    <row r="10767" spans="1:2" x14ac:dyDescent="0.15">
      <c r="A10767">
        <v>6.9023117423057556E-2</v>
      </c>
      <c r="B10767">
        <v>0.1146149635314941</v>
      </c>
    </row>
    <row r="10768" spans="1:2" x14ac:dyDescent="0.15">
      <c r="A10768">
        <v>4.1536580771207809E-2</v>
      </c>
      <c r="B10768">
        <v>5.2271593362092972E-2</v>
      </c>
    </row>
    <row r="10769" spans="1:2" x14ac:dyDescent="0.15">
      <c r="A10769">
        <v>0.1055791527032852</v>
      </c>
      <c r="B10769">
        <v>0.1175640672445297</v>
      </c>
    </row>
    <row r="10770" spans="1:2" x14ac:dyDescent="0.15">
      <c r="A10770">
        <v>-4.7891712747514248E-3</v>
      </c>
      <c r="B10770">
        <v>-2.1321938838809729E-3</v>
      </c>
    </row>
    <row r="10771" spans="1:2" x14ac:dyDescent="0.15">
      <c r="A10771">
        <v>4.8556167632341378E-2</v>
      </c>
      <c r="B10771">
        <v>6.0177024453878403E-2</v>
      </c>
    </row>
    <row r="10772" spans="1:2" x14ac:dyDescent="0.15">
      <c r="A10772">
        <v>3.9981912821531303E-2</v>
      </c>
      <c r="B10772">
        <v>6.2309753149747849E-2</v>
      </c>
    </row>
    <row r="10773" spans="1:2" x14ac:dyDescent="0.15">
      <c r="A10773">
        <v>-2.197272889316082E-2</v>
      </c>
      <c r="B10773">
        <v>-2.929442003369331E-2</v>
      </c>
    </row>
    <row r="10774" spans="1:2" x14ac:dyDescent="0.15">
      <c r="A10774">
        <v>3.4334387630224228E-2</v>
      </c>
      <c r="B10774">
        <v>4.0895488113164902E-2</v>
      </c>
    </row>
    <row r="10775" spans="1:2" x14ac:dyDescent="0.15">
      <c r="A10775">
        <v>9.2895157635211945E-2</v>
      </c>
      <c r="B10775">
        <v>0.1245101690292358</v>
      </c>
    </row>
    <row r="10776" spans="1:2" x14ac:dyDescent="0.15">
      <c r="A10776">
        <v>-2.120036818087101E-2</v>
      </c>
      <c r="B10776">
        <v>-2.6349680498242382E-2</v>
      </c>
    </row>
    <row r="10777" spans="1:2" x14ac:dyDescent="0.15">
      <c r="A10777">
        <v>4.201018437743187E-2</v>
      </c>
      <c r="B10777">
        <v>5.1532376557588577E-2</v>
      </c>
    </row>
    <row r="10778" spans="1:2" x14ac:dyDescent="0.15">
      <c r="A10778">
        <v>3.6469433456659317E-2</v>
      </c>
      <c r="B10778">
        <v>2.6963019743561741E-2</v>
      </c>
    </row>
    <row r="10779" spans="1:2" x14ac:dyDescent="0.15">
      <c r="A10779">
        <v>-3.4536045044660568E-2</v>
      </c>
      <c r="B10779">
        <v>-5.6340914219617837E-2</v>
      </c>
    </row>
    <row r="10780" spans="1:2" x14ac:dyDescent="0.15">
      <c r="A10780">
        <v>0.11179520934820179</v>
      </c>
      <c r="B10780">
        <v>0.11804522573947911</v>
      </c>
    </row>
    <row r="10781" spans="1:2" x14ac:dyDescent="0.15">
      <c r="A10781">
        <v>4.5853186398744583E-2</v>
      </c>
      <c r="B10781">
        <v>4.5580882579088211E-2</v>
      </c>
    </row>
    <row r="10782" spans="1:2" x14ac:dyDescent="0.15">
      <c r="A10782">
        <v>1.6827443614602089E-2</v>
      </c>
      <c r="B10782">
        <v>1.036575622856617E-2</v>
      </c>
    </row>
    <row r="10783" spans="1:2" x14ac:dyDescent="0.15">
      <c r="A10783">
        <v>-4.5939567498862743E-3</v>
      </c>
      <c r="B10783">
        <v>-2.847843803465366E-2</v>
      </c>
    </row>
    <row r="10784" spans="1:2" x14ac:dyDescent="0.15">
      <c r="A10784">
        <v>1.8654882907867432E-2</v>
      </c>
      <c r="B10784">
        <v>9.8610634449869394E-4</v>
      </c>
    </row>
    <row r="10785" spans="1:2" x14ac:dyDescent="0.15">
      <c r="A10785">
        <v>0.13827063143253329</v>
      </c>
      <c r="B10785">
        <v>0.1310756057500839</v>
      </c>
    </row>
    <row r="10786" spans="1:2" x14ac:dyDescent="0.15">
      <c r="A10786">
        <v>7.5650833547115326E-2</v>
      </c>
      <c r="B10786">
        <v>0.1130865216255188</v>
      </c>
    </row>
    <row r="10787" spans="1:2" x14ac:dyDescent="0.15">
      <c r="A10787">
        <v>8.1825464963912964E-2</v>
      </c>
      <c r="B10787">
        <v>0.1387382298707962</v>
      </c>
    </row>
    <row r="10788" spans="1:2" x14ac:dyDescent="0.15">
      <c r="A10788">
        <v>4.4709604233503342E-2</v>
      </c>
      <c r="B10788">
        <v>6.0808382928371429E-2</v>
      </c>
    </row>
    <row r="10789" spans="1:2" x14ac:dyDescent="0.15">
      <c r="A10789">
        <v>0.11687978357076639</v>
      </c>
      <c r="B10789">
        <v>0.13562767207622531</v>
      </c>
    </row>
    <row r="10790" spans="1:2" x14ac:dyDescent="0.15">
      <c r="A10790">
        <v>-6.0522259445860982E-4</v>
      </c>
      <c r="B10790">
        <v>2.7446437161415821E-4</v>
      </c>
    </row>
    <row r="10791" spans="1:2" x14ac:dyDescent="0.15">
      <c r="A10791">
        <v>6.0888487845659263E-2</v>
      </c>
      <c r="B10791">
        <v>8.7726965546607971E-2</v>
      </c>
    </row>
    <row r="10792" spans="1:2" x14ac:dyDescent="0.15">
      <c r="A10792">
        <v>4.3055381625890732E-2</v>
      </c>
      <c r="B10792">
        <v>6.0793545097112663E-2</v>
      </c>
    </row>
    <row r="10793" spans="1:2" x14ac:dyDescent="0.15">
      <c r="A10793">
        <v>-2.3670719936490059E-2</v>
      </c>
      <c r="B10793">
        <v>-3.2455224543809891E-2</v>
      </c>
    </row>
    <row r="10794" spans="1:2" x14ac:dyDescent="0.15">
      <c r="A10794">
        <v>4.7059345990419388E-2</v>
      </c>
      <c r="B10794">
        <v>6.8040989339351654E-2</v>
      </c>
    </row>
    <row r="10795" spans="1:2" x14ac:dyDescent="0.15">
      <c r="A10795">
        <v>0.1039691716432571</v>
      </c>
      <c r="B10795">
        <v>0.1404156684875488</v>
      </c>
    </row>
    <row r="10796" spans="1:2" x14ac:dyDescent="0.15">
      <c r="A10796">
        <v>-2.3190898820757869E-2</v>
      </c>
      <c r="B10796">
        <v>-3.006310760974884E-2</v>
      </c>
    </row>
    <row r="10797" spans="1:2" x14ac:dyDescent="0.15">
      <c r="A10797">
        <v>5.3500760346651077E-2</v>
      </c>
      <c r="B10797">
        <v>7.1494728326797485E-2</v>
      </c>
    </row>
    <row r="10798" spans="1:2" x14ac:dyDescent="0.15">
      <c r="A10798">
        <v>4.1975792497396469E-2</v>
      </c>
      <c r="B10798">
        <v>3.2075829803943627E-2</v>
      </c>
    </row>
    <row r="10799" spans="1:2" x14ac:dyDescent="0.15">
      <c r="A10799">
        <v>-2.950658276677132E-2</v>
      </c>
      <c r="B10799">
        <v>-4.8258285969495773E-2</v>
      </c>
    </row>
    <row r="10800" spans="1:2" x14ac:dyDescent="0.15">
      <c r="A10800">
        <v>0.1145354062318802</v>
      </c>
      <c r="B10800">
        <v>0.12525275349616999</v>
      </c>
    </row>
    <row r="10801" spans="1:2" x14ac:dyDescent="0.15">
      <c r="A10801">
        <v>5.8249630033969879E-2</v>
      </c>
      <c r="B10801">
        <v>6.6772647202014923E-2</v>
      </c>
    </row>
    <row r="10802" spans="1:2" x14ac:dyDescent="0.15">
      <c r="A10802">
        <v>2.980479970574379E-2</v>
      </c>
      <c r="B10802">
        <v>3.9649985730648041E-2</v>
      </c>
    </row>
    <row r="10803" spans="1:2" x14ac:dyDescent="0.15">
      <c r="A10803">
        <v>-7.1189301088452339E-3</v>
      </c>
      <c r="B10803">
        <v>-2.8395697474479679E-2</v>
      </c>
    </row>
    <row r="10804" spans="1:2" x14ac:dyDescent="0.15">
      <c r="A10804">
        <v>3.2321296632289893E-2</v>
      </c>
      <c r="B10804">
        <v>2.6657987385988239E-2</v>
      </c>
    </row>
    <row r="10805" spans="1:2" x14ac:dyDescent="0.15">
      <c r="A10805">
        <v>0.14540062844753271</v>
      </c>
      <c r="B10805">
        <v>0.13067470490932459</v>
      </c>
    </row>
    <row r="10806" spans="1:2" x14ac:dyDescent="0.15">
      <c r="A10806">
        <v>8.4165230393409729E-2</v>
      </c>
      <c r="B10806">
        <v>0.1233322247862816</v>
      </c>
    </row>
    <row r="10807" spans="1:2" x14ac:dyDescent="0.15">
      <c r="A10807">
        <v>9.4511069357395172E-2</v>
      </c>
      <c r="B10807">
        <v>0.15883968770504001</v>
      </c>
    </row>
    <row r="10808" spans="1:2" x14ac:dyDescent="0.15">
      <c r="A10808">
        <v>4.746723547577858E-2</v>
      </c>
      <c r="B10808">
        <v>5.9810865670442581E-2</v>
      </c>
    </row>
    <row r="10809" spans="1:2" x14ac:dyDescent="0.15">
      <c r="A10809">
        <v>0.1332469433546066</v>
      </c>
      <c r="B10809">
        <v>0.16928829252719879</v>
      </c>
    </row>
    <row r="10810" spans="1:2" x14ac:dyDescent="0.15">
      <c r="A10810">
        <v>5.5929855443537244E-3</v>
      </c>
      <c r="B10810">
        <v>-6.1045162146911025E-4</v>
      </c>
    </row>
    <row r="10811" spans="1:2" x14ac:dyDescent="0.15">
      <c r="A10811">
        <v>7.2214357554912567E-2</v>
      </c>
      <c r="B10811">
        <v>0.11713340133428569</v>
      </c>
    </row>
    <row r="10812" spans="1:2" x14ac:dyDescent="0.15">
      <c r="A10812">
        <v>4.9410432577133179E-2</v>
      </c>
      <c r="B10812">
        <v>7.3964893817901611E-2</v>
      </c>
    </row>
    <row r="10813" spans="1:2" x14ac:dyDescent="0.15">
      <c r="A10813">
        <v>-2.559485845267773E-2</v>
      </c>
      <c r="B10813">
        <v>-3.650849312543869E-2</v>
      </c>
    </row>
    <row r="10814" spans="1:2" x14ac:dyDescent="0.15">
      <c r="A10814">
        <v>5.7617366313934333E-2</v>
      </c>
      <c r="B10814">
        <v>8.2597628235816956E-2</v>
      </c>
    </row>
    <row r="10815" spans="1:2" x14ac:dyDescent="0.15">
      <c r="A10815">
        <v>0.11417229473590849</v>
      </c>
      <c r="B10815">
        <v>0.15384455025196081</v>
      </c>
    </row>
    <row r="10816" spans="1:2" x14ac:dyDescent="0.15">
      <c r="A10816">
        <v>-2.7822112664580349E-2</v>
      </c>
      <c r="B10816">
        <v>-3.2100148499011993E-2</v>
      </c>
    </row>
    <row r="10817" spans="1:2" x14ac:dyDescent="0.15">
      <c r="A10817">
        <v>6.6335812211036682E-2</v>
      </c>
      <c r="B10817">
        <v>9.3036524951457977E-2</v>
      </c>
    </row>
    <row r="10818" spans="1:2" x14ac:dyDescent="0.15">
      <c r="A10818">
        <v>4.5662384480237961E-2</v>
      </c>
      <c r="B10818">
        <v>3.5698205232620239E-2</v>
      </c>
    </row>
    <row r="10819" spans="1:2" x14ac:dyDescent="0.15">
      <c r="A10819">
        <v>-2.1000780165195469E-2</v>
      </c>
      <c r="B10819">
        <v>-3.5595621913671487E-2</v>
      </c>
    </row>
    <row r="10820" spans="1:2" x14ac:dyDescent="0.15">
      <c r="A10820">
        <v>0.1222271248698235</v>
      </c>
      <c r="B10820">
        <v>0.1331354230642319</v>
      </c>
    </row>
    <row r="10821" spans="1:2" x14ac:dyDescent="0.15">
      <c r="A10821">
        <v>6.7808352410793304E-2</v>
      </c>
      <c r="B10821">
        <v>7.9810820519924164E-2</v>
      </c>
    </row>
    <row r="10822" spans="1:2" x14ac:dyDescent="0.15">
      <c r="A10822">
        <v>3.9777990430593491E-2</v>
      </c>
      <c r="B10822">
        <v>5.6844949722290039E-2</v>
      </c>
    </row>
    <row r="10823" spans="1:2" x14ac:dyDescent="0.15">
      <c r="A10823">
        <v>-1.1709439568221571E-2</v>
      </c>
      <c r="B10823">
        <v>-3.3753138035535812E-2</v>
      </c>
    </row>
    <row r="10824" spans="1:2" x14ac:dyDescent="0.15">
      <c r="A10824">
        <v>4.0294624865055077E-2</v>
      </c>
      <c r="B10824">
        <v>3.3482611179351807E-2</v>
      </c>
    </row>
    <row r="10825" spans="1:2" x14ac:dyDescent="0.15">
      <c r="A10825">
        <v>0.14756165444850919</v>
      </c>
      <c r="B10825">
        <v>0.12069022655487061</v>
      </c>
    </row>
    <row r="10826" spans="1:2" x14ac:dyDescent="0.15">
      <c r="A10826">
        <v>9.0622521936893463E-2</v>
      </c>
      <c r="B10826">
        <v>0.130688801407814</v>
      </c>
    </row>
    <row r="10827" spans="1:2" x14ac:dyDescent="0.15">
      <c r="A10827">
        <v>0.1007556468248367</v>
      </c>
      <c r="B10827">
        <v>0.16922762989997861</v>
      </c>
    </row>
    <row r="10828" spans="1:2" x14ac:dyDescent="0.15">
      <c r="A10828">
        <v>5.1164578646421432E-2</v>
      </c>
      <c r="B10828">
        <v>6.0094214975833893E-2</v>
      </c>
    </row>
    <row r="10829" spans="1:2" x14ac:dyDescent="0.15">
      <c r="A10829">
        <v>0.1487445533275604</v>
      </c>
      <c r="B10829">
        <v>0.20308017730712891</v>
      </c>
    </row>
    <row r="10830" spans="1:2" x14ac:dyDescent="0.15">
      <c r="A10830">
        <v>1.242982503026724E-2</v>
      </c>
      <c r="B10830">
        <v>6.7722015082836151E-3</v>
      </c>
    </row>
    <row r="10831" spans="1:2" x14ac:dyDescent="0.15">
      <c r="A10831">
        <v>8.0349773168563843E-2</v>
      </c>
      <c r="B10831">
        <v>0.13847826421260831</v>
      </c>
    </row>
    <row r="10832" spans="1:2" x14ac:dyDescent="0.15">
      <c r="A10832">
        <v>5.8950800448656082E-2</v>
      </c>
      <c r="B10832">
        <v>9.3540631234645844E-2</v>
      </c>
    </row>
    <row r="10833" spans="1:2" x14ac:dyDescent="0.15">
      <c r="A10833">
        <v>-2.6157325133681301E-2</v>
      </c>
      <c r="B10833">
        <v>-4.5014172792434692E-2</v>
      </c>
    </row>
    <row r="10834" spans="1:2" x14ac:dyDescent="0.15">
      <c r="A10834">
        <v>6.2968157231807709E-2</v>
      </c>
      <c r="B10834">
        <v>9.3409322202205658E-2</v>
      </c>
    </row>
    <row r="10835" spans="1:2" x14ac:dyDescent="0.15">
      <c r="A10835">
        <v>0.12185113877058031</v>
      </c>
      <c r="B10835">
        <v>0.16601346433162689</v>
      </c>
    </row>
    <row r="10836" spans="1:2" x14ac:dyDescent="0.15">
      <c r="A10836">
        <v>-3.4748133271932602E-2</v>
      </c>
      <c r="B10836">
        <v>-4.0840756148099899E-2</v>
      </c>
    </row>
    <row r="10837" spans="1:2" x14ac:dyDescent="0.15">
      <c r="A10837">
        <v>7.9240314662456512E-2</v>
      </c>
      <c r="B10837">
        <v>0.1161215677857399</v>
      </c>
    </row>
    <row r="10838" spans="1:2" x14ac:dyDescent="0.15">
      <c r="A10838">
        <v>4.6628907322883613E-2</v>
      </c>
      <c r="B10838">
        <v>3.9819732308387763E-2</v>
      </c>
    </row>
    <row r="10839" spans="1:2" x14ac:dyDescent="0.15">
      <c r="A10839">
        <v>-1.1651572771370409E-2</v>
      </c>
      <c r="B10839">
        <v>-2.1778300404548648E-2</v>
      </c>
    </row>
    <row r="10840" spans="1:2" x14ac:dyDescent="0.15">
      <c r="A10840">
        <v>0.13665029406547549</v>
      </c>
      <c r="B10840">
        <v>0.150817945599556</v>
      </c>
    </row>
    <row r="10841" spans="1:2" x14ac:dyDescent="0.15">
      <c r="A10841">
        <v>7.3940113186836243E-2</v>
      </c>
      <c r="B10841">
        <v>8.8328272104263306E-2</v>
      </c>
    </row>
    <row r="10842" spans="1:2" x14ac:dyDescent="0.15">
      <c r="A10842">
        <v>4.6112880110740662E-2</v>
      </c>
      <c r="B10842">
        <v>6.0089424252510071E-2</v>
      </c>
    </row>
    <row r="10843" spans="1:2" x14ac:dyDescent="0.15">
      <c r="A10843">
        <v>-1.4229166321456431E-2</v>
      </c>
      <c r="B10843">
        <v>-4.20343317091465E-2</v>
      </c>
    </row>
    <row r="10844" spans="1:2" x14ac:dyDescent="0.15">
      <c r="A10844">
        <v>4.3223734945058823E-2</v>
      </c>
      <c r="B10844">
        <v>2.7377370744943619E-2</v>
      </c>
    </row>
    <row r="10845" spans="1:2" x14ac:dyDescent="0.15">
      <c r="A10845">
        <v>0.1463521420955658</v>
      </c>
      <c r="B10845">
        <v>0.109516553580761</v>
      </c>
    </row>
    <row r="10846" spans="1:2" x14ac:dyDescent="0.15">
      <c r="A10846">
        <v>9.4446457922458649E-2</v>
      </c>
      <c r="B10846">
        <v>0.13709078729152679</v>
      </c>
    </row>
    <row r="10847" spans="1:2" x14ac:dyDescent="0.15">
      <c r="A10847">
        <v>0.1026717647910118</v>
      </c>
      <c r="B10847">
        <v>0.1745142936706543</v>
      </c>
    </row>
    <row r="10848" spans="1:2" x14ac:dyDescent="0.15">
      <c r="A10848">
        <v>5.5460389703512192E-2</v>
      </c>
      <c r="B10848">
        <v>6.7161902785301208E-2</v>
      </c>
    </row>
    <row r="10849" spans="1:2" x14ac:dyDescent="0.15">
      <c r="A10849">
        <v>0.15942199528217321</v>
      </c>
      <c r="B10849">
        <v>0.21393150091171259</v>
      </c>
    </row>
    <row r="10850" spans="1:2" x14ac:dyDescent="0.15">
      <c r="A10850">
        <v>2.0722692832350731E-2</v>
      </c>
      <c r="B10850">
        <v>2.0559817552566528E-2</v>
      </c>
    </row>
    <row r="10851" spans="1:2" x14ac:dyDescent="0.15">
      <c r="A10851">
        <v>8.8062196969985962E-2</v>
      </c>
      <c r="B10851">
        <v>0.15278917551040649</v>
      </c>
    </row>
    <row r="10852" spans="1:2" x14ac:dyDescent="0.15">
      <c r="A10852">
        <v>6.4720124006271362E-2</v>
      </c>
      <c r="B10852">
        <v>0.1052294299006462</v>
      </c>
    </row>
    <row r="10853" spans="1:2" x14ac:dyDescent="0.15">
      <c r="A10853">
        <v>-2.5143532082438469E-2</v>
      </c>
      <c r="B10853">
        <v>-4.6328406780958183E-2</v>
      </c>
    </row>
    <row r="10854" spans="1:2" x14ac:dyDescent="0.15">
      <c r="A10854">
        <v>6.8548537790775299E-2</v>
      </c>
      <c r="B10854">
        <v>0.10335167497396471</v>
      </c>
    </row>
    <row r="10855" spans="1:2" x14ac:dyDescent="0.15">
      <c r="A10855">
        <v>0.12589101493358609</v>
      </c>
      <c r="B10855">
        <v>0.16692051291465759</v>
      </c>
    </row>
    <row r="10856" spans="1:2" x14ac:dyDescent="0.15">
      <c r="A10856">
        <v>-4.0280397981405258E-2</v>
      </c>
      <c r="B10856">
        <v>-5.8144260197877877E-2</v>
      </c>
    </row>
    <row r="10857" spans="1:2" x14ac:dyDescent="0.15">
      <c r="A10857">
        <v>8.7164655327796936E-2</v>
      </c>
      <c r="B10857">
        <v>0.1261918693780899</v>
      </c>
    </row>
    <row r="10858" spans="1:2" x14ac:dyDescent="0.15">
      <c r="A10858">
        <v>4.3528679758310318E-2</v>
      </c>
      <c r="B10858">
        <v>3.6600615829229348E-2</v>
      </c>
    </row>
    <row r="10859" spans="1:2" x14ac:dyDescent="0.15">
      <c r="A10859">
        <v>-2.0231993403285742E-3</v>
      </c>
      <c r="B10859">
        <v>-1.051429100334644E-2</v>
      </c>
    </row>
    <row r="10860" spans="1:2" x14ac:dyDescent="0.15">
      <c r="A10860">
        <v>0.15408562123775479</v>
      </c>
      <c r="B10860">
        <v>0.17124764621257779</v>
      </c>
    </row>
    <row r="10861" spans="1:2" x14ac:dyDescent="0.15">
      <c r="A10861">
        <v>7.8242994844913483E-2</v>
      </c>
      <c r="B10861">
        <v>9.8518252372741699E-2</v>
      </c>
    </row>
    <row r="10862" spans="1:2" x14ac:dyDescent="0.15">
      <c r="A10862">
        <v>5.1144987344741821E-2</v>
      </c>
      <c r="B10862">
        <v>6.74152672290802E-2</v>
      </c>
    </row>
    <row r="10863" spans="1:2" x14ac:dyDescent="0.15">
      <c r="A10863">
        <v>-1.6507556661963459E-2</v>
      </c>
      <c r="B10863">
        <v>-4.8968568444252007E-2</v>
      </c>
    </row>
    <row r="10864" spans="1:2" x14ac:dyDescent="0.15">
      <c r="A10864">
        <v>4.5863885432481773E-2</v>
      </c>
      <c r="B10864">
        <v>3.3708352595567703E-2</v>
      </c>
    </row>
    <row r="10865" spans="1:2" x14ac:dyDescent="0.15">
      <c r="A10865">
        <v>0.14088970422744751</v>
      </c>
      <c r="B10865">
        <v>9.2133916914463043E-2</v>
      </c>
    </row>
    <row r="10866" spans="1:2" x14ac:dyDescent="0.15">
      <c r="A10866">
        <v>9.4356410205364227E-2</v>
      </c>
      <c r="B10866">
        <v>0.13830412924289701</v>
      </c>
    </row>
    <row r="10867" spans="1:2" x14ac:dyDescent="0.15">
      <c r="A10867">
        <v>0.102708175778389</v>
      </c>
      <c r="B10867">
        <v>0.17611722648143771</v>
      </c>
    </row>
    <row r="10868" spans="1:2" x14ac:dyDescent="0.15">
      <c r="A10868">
        <v>5.7718146592378623E-2</v>
      </c>
      <c r="B10868">
        <v>7.3396064341068268E-2</v>
      </c>
    </row>
    <row r="10869" spans="1:2" x14ac:dyDescent="0.15">
      <c r="A10869">
        <v>0.1670256108045578</v>
      </c>
      <c r="B10869">
        <v>0.22136230766773221</v>
      </c>
    </row>
    <row r="10870" spans="1:2" x14ac:dyDescent="0.15">
      <c r="A10870">
        <v>2.7960760518908501E-2</v>
      </c>
      <c r="B10870">
        <v>2.4432521313428879E-2</v>
      </c>
    </row>
    <row r="10871" spans="1:2" x14ac:dyDescent="0.15">
      <c r="A10871">
        <v>9.406144917011261E-2</v>
      </c>
      <c r="B10871">
        <v>0.15664313733577731</v>
      </c>
    </row>
    <row r="10872" spans="1:2" x14ac:dyDescent="0.15">
      <c r="A10872">
        <v>6.8659521639347076E-2</v>
      </c>
      <c r="B10872">
        <v>0.10446202754974369</v>
      </c>
    </row>
    <row r="10873" spans="1:2" x14ac:dyDescent="0.15">
      <c r="A10873">
        <v>-2.021930925548077E-2</v>
      </c>
      <c r="B10873">
        <v>-4.058397188782692E-2</v>
      </c>
    </row>
    <row r="10874" spans="1:2" x14ac:dyDescent="0.15">
      <c r="A10874">
        <v>6.9220565259456635E-2</v>
      </c>
      <c r="B10874">
        <v>0.102605327963829</v>
      </c>
    </row>
    <row r="10875" spans="1:2" x14ac:dyDescent="0.15">
      <c r="A10875">
        <v>0.1277690380811691</v>
      </c>
      <c r="B10875">
        <v>0.16876256465911871</v>
      </c>
    </row>
    <row r="10876" spans="1:2" x14ac:dyDescent="0.15">
      <c r="A10876">
        <v>-3.7188231945037842E-2</v>
      </c>
      <c r="B10876">
        <v>-5.8069359511137009E-2</v>
      </c>
    </row>
    <row r="10877" spans="1:2" x14ac:dyDescent="0.15">
      <c r="A10877">
        <v>9.1681644320487976E-2</v>
      </c>
      <c r="B10877">
        <v>0.1263606995344162</v>
      </c>
    </row>
    <row r="10878" spans="1:2" x14ac:dyDescent="0.15">
      <c r="A10878">
        <v>3.5455193370580673E-2</v>
      </c>
      <c r="B10878">
        <v>2.316473983228207E-2</v>
      </c>
    </row>
    <row r="10879" spans="1:2" x14ac:dyDescent="0.15">
      <c r="A10879">
        <v>5.9928372502326974E-3</v>
      </c>
      <c r="B10879">
        <v>-4.6000111615285277E-4</v>
      </c>
    </row>
    <row r="10880" spans="1:2" x14ac:dyDescent="0.15">
      <c r="A10880">
        <v>0.16467498242855069</v>
      </c>
      <c r="B10880">
        <v>0.18389336764812469</v>
      </c>
    </row>
    <row r="10881" spans="1:2" x14ac:dyDescent="0.15">
      <c r="A10881">
        <v>7.9387709498405457E-2</v>
      </c>
      <c r="B10881">
        <v>0.1009366139769554</v>
      </c>
    </row>
    <row r="10882" spans="1:2" x14ac:dyDescent="0.15">
      <c r="A10882">
        <v>5.4118305444717407E-2</v>
      </c>
      <c r="B10882">
        <v>7.2224333882331848E-2</v>
      </c>
    </row>
    <row r="10883" spans="1:2" x14ac:dyDescent="0.15">
      <c r="A10883">
        <v>-1.5182362869381899E-2</v>
      </c>
      <c r="B10883">
        <v>-5.3229860961437232E-2</v>
      </c>
    </row>
    <row r="10884" spans="1:2" x14ac:dyDescent="0.15">
      <c r="A10884">
        <v>5.2993126213550568E-2</v>
      </c>
      <c r="B10884">
        <v>4.597848653793335E-2</v>
      </c>
    </row>
    <row r="10885" spans="1:2" x14ac:dyDescent="0.15">
      <c r="A10885">
        <v>0.13033823668956759</v>
      </c>
      <c r="B10885">
        <v>7.0404484868049622E-2</v>
      </c>
    </row>
    <row r="10886" spans="1:2" x14ac:dyDescent="0.15">
      <c r="A10886">
        <v>9.2837944626808167E-2</v>
      </c>
      <c r="B10886">
        <v>0.13841806352138519</v>
      </c>
    </row>
    <row r="10887" spans="1:2" x14ac:dyDescent="0.15">
      <c r="A10887">
        <v>9.9922932684421539E-2</v>
      </c>
      <c r="B10887">
        <v>0.16392022371292109</v>
      </c>
    </row>
    <row r="10888" spans="1:2" x14ac:dyDescent="0.15">
      <c r="A10888">
        <v>6.098344549536705E-2</v>
      </c>
      <c r="B10888">
        <v>8.1261925399303436E-2</v>
      </c>
    </row>
    <row r="10889" spans="1:2" x14ac:dyDescent="0.15">
      <c r="A10889">
        <v>0.1700814217329025</v>
      </c>
      <c r="B10889">
        <v>0.2287396043539047</v>
      </c>
    </row>
    <row r="10890" spans="1:2" x14ac:dyDescent="0.15">
      <c r="A10890">
        <v>3.4081198275089257E-2</v>
      </c>
      <c r="B10890">
        <v>2.3535981774330139E-2</v>
      </c>
    </row>
    <row r="10891" spans="1:2" x14ac:dyDescent="0.15">
      <c r="A10891">
        <v>9.6683621406555176E-2</v>
      </c>
      <c r="B10891">
        <v>0.1496119499206543</v>
      </c>
    </row>
    <row r="10892" spans="1:2" x14ac:dyDescent="0.15">
      <c r="A10892">
        <v>7.5088709592819214E-2</v>
      </c>
      <c r="B10892">
        <v>0.1020847484469414</v>
      </c>
    </row>
    <row r="10893" spans="1:2" x14ac:dyDescent="0.15">
      <c r="A10893">
        <v>-1.3468979857861999E-2</v>
      </c>
      <c r="B10893">
        <v>-3.3682897686958313E-2</v>
      </c>
    </row>
    <row r="10894" spans="1:2" x14ac:dyDescent="0.15">
      <c r="A10894">
        <v>6.6478930413722992E-2</v>
      </c>
      <c r="B10894">
        <v>9.461541473865509E-2</v>
      </c>
    </row>
    <row r="10895" spans="1:2" x14ac:dyDescent="0.15">
      <c r="A10895">
        <v>0.13269528746604919</v>
      </c>
      <c r="B10895">
        <v>0.17654213309288019</v>
      </c>
    </row>
    <row r="10896" spans="1:2" x14ac:dyDescent="0.15">
      <c r="A10896">
        <v>-2.4237660691142079E-2</v>
      </c>
      <c r="B10896">
        <v>-4.156339168548584E-2</v>
      </c>
    </row>
    <row r="10897" spans="1:2" x14ac:dyDescent="0.15">
      <c r="A10897">
        <v>9.6700504422187805E-2</v>
      </c>
      <c r="B10897">
        <v>0.12702324986457819</v>
      </c>
    </row>
    <row r="10898" spans="1:2" x14ac:dyDescent="0.15">
      <c r="A10898">
        <v>2.910630218684673E-2</v>
      </c>
      <c r="B10898">
        <v>1.167248003184795E-2</v>
      </c>
    </row>
    <row r="10899" spans="1:2" x14ac:dyDescent="0.15">
      <c r="A10899">
        <v>1.1682328768074511E-2</v>
      </c>
      <c r="B10899">
        <v>4.8766578547656536E-3</v>
      </c>
    </row>
    <row r="10900" spans="1:2" x14ac:dyDescent="0.15">
      <c r="A10900">
        <v>0.1642120182514191</v>
      </c>
      <c r="B10900">
        <v>0.18199177086353299</v>
      </c>
    </row>
    <row r="10901" spans="1:2" x14ac:dyDescent="0.15">
      <c r="A10901">
        <v>7.6744452118873596E-2</v>
      </c>
      <c r="B10901">
        <v>9.4447575509548187E-2</v>
      </c>
    </row>
    <row r="10902" spans="1:2" x14ac:dyDescent="0.15">
      <c r="A10902">
        <v>5.4589416831731803E-2</v>
      </c>
      <c r="B10902">
        <v>7.1284294128417969E-2</v>
      </c>
    </row>
    <row r="10903" spans="1:2" x14ac:dyDescent="0.15">
      <c r="A10903">
        <v>-9.786214679479599E-3</v>
      </c>
      <c r="B10903">
        <v>-4.8967286944389343E-2</v>
      </c>
    </row>
    <row r="10904" spans="1:2" x14ac:dyDescent="0.15">
      <c r="A10904">
        <v>5.7927142828702927E-2</v>
      </c>
      <c r="B10904">
        <v>5.2654620260000229E-2</v>
      </c>
    </row>
    <row r="10905" spans="1:2" x14ac:dyDescent="0.15">
      <c r="A10905">
        <v>0.1227028369903564</v>
      </c>
      <c r="B10905">
        <v>5.8535777032375343E-2</v>
      </c>
    </row>
    <row r="10906" spans="1:2" x14ac:dyDescent="0.15">
      <c r="A10906">
        <v>9.259447455406189E-2</v>
      </c>
      <c r="B10906">
        <v>0.13856115937232971</v>
      </c>
    </row>
    <row r="10907" spans="1:2" x14ac:dyDescent="0.15">
      <c r="A10907">
        <v>9.4618968665599823E-2</v>
      </c>
      <c r="B10907">
        <v>0.1384755223989487</v>
      </c>
    </row>
    <row r="10908" spans="1:2" x14ac:dyDescent="0.15">
      <c r="A10908">
        <v>6.5837256610393524E-2</v>
      </c>
      <c r="B10908">
        <v>8.6295388638973236E-2</v>
      </c>
    </row>
    <row r="10909" spans="1:2" x14ac:dyDescent="0.15">
      <c r="A10909">
        <v>0.1695899963378906</v>
      </c>
      <c r="B10909">
        <v>0.21684339642524719</v>
      </c>
    </row>
    <row r="10910" spans="1:2" x14ac:dyDescent="0.15">
      <c r="A10910">
        <v>3.9559882134199142E-2</v>
      </c>
      <c r="B10910">
        <v>3.5674829035997391E-2</v>
      </c>
    </row>
    <row r="10911" spans="1:2" x14ac:dyDescent="0.15">
      <c r="A10911">
        <v>0.1015137955546379</v>
      </c>
      <c r="B10911">
        <v>0.14585842192173001</v>
      </c>
    </row>
    <row r="10912" spans="1:2" x14ac:dyDescent="0.15">
      <c r="A10912">
        <v>8.5938215255737305E-2</v>
      </c>
      <c r="B10912">
        <v>0.1176770180463791</v>
      </c>
    </row>
    <row r="10913" spans="1:2" x14ac:dyDescent="0.15">
      <c r="A10913">
        <v>-4.811351653188467E-3</v>
      </c>
      <c r="B10913">
        <v>-2.023900672793388E-2</v>
      </c>
    </row>
    <row r="10914" spans="1:2" x14ac:dyDescent="0.15">
      <c r="A10914">
        <v>7.0907235145568848E-2</v>
      </c>
      <c r="B10914">
        <v>9.7226470708847046E-2</v>
      </c>
    </row>
    <row r="10915" spans="1:2" x14ac:dyDescent="0.15">
      <c r="A10915">
        <v>0.13603343069553381</v>
      </c>
      <c r="B10915">
        <v>0.17633560299873349</v>
      </c>
    </row>
    <row r="10916" spans="1:2" x14ac:dyDescent="0.15">
      <c r="A10916">
        <v>-6.5222787670791149E-3</v>
      </c>
      <c r="B10916">
        <v>-2.5190746411681179E-2</v>
      </c>
    </row>
    <row r="10917" spans="1:2" x14ac:dyDescent="0.15">
      <c r="A10917">
        <v>0.1006874442100525</v>
      </c>
      <c r="B10917">
        <v>0.11901902407407761</v>
      </c>
    </row>
    <row r="10918" spans="1:2" x14ac:dyDescent="0.15">
      <c r="A10918">
        <v>2.8655154630541801E-2</v>
      </c>
      <c r="B10918">
        <v>1.3756441883742809E-2</v>
      </c>
    </row>
    <row r="10919" spans="1:2" x14ac:dyDescent="0.15">
      <c r="A10919">
        <v>1.7870983108878139E-2</v>
      </c>
      <c r="B10919">
        <v>7.0529431104660034E-3</v>
      </c>
    </row>
    <row r="10920" spans="1:2" x14ac:dyDescent="0.15">
      <c r="A10920">
        <v>0.16203996539115911</v>
      </c>
      <c r="B10920">
        <v>0.16862207651138311</v>
      </c>
    </row>
    <row r="10921" spans="1:2" x14ac:dyDescent="0.15">
      <c r="A10921">
        <v>7.2929725050926208E-2</v>
      </c>
      <c r="B10921">
        <v>8.7561964988708496E-2</v>
      </c>
    </row>
    <row r="10922" spans="1:2" x14ac:dyDescent="0.15">
      <c r="A10922">
        <v>5.7574469596147537E-2</v>
      </c>
      <c r="B10922">
        <v>7.838168740272522E-2</v>
      </c>
    </row>
    <row r="10923" spans="1:2" x14ac:dyDescent="0.15">
      <c r="A10923">
        <v>-2.674369141459465E-3</v>
      </c>
      <c r="B10923">
        <v>-4.0628861635923393E-2</v>
      </c>
    </row>
    <row r="10924" spans="1:2" x14ac:dyDescent="0.15">
      <c r="A10924">
        <v>6.6030032932758331E-2</v>
      </c>
      <c r="B10924">
        <v>6.0357771813869483E-2</v>
      </c>
    </row>
    <row r="10925" spans="1:2" x14ac:dyDescent="0.15">
      <c r="A10925">
        <v>0.11511716991662981</v>
      </c>
      <c r="B10925">
        <v>4.6713657677173608E-2</v>
      </c>
    </row>
    <row r="10926" spans="1:2" x14ac:dyDescent="0.15">
      <c r="A10926">
        <v>9.5431722700595856E-2</v>
      </c>
      <c r="B10926">
        <v>0.13929592072963709</v>
      </c>
    </row>
    <row r="10927" spans="1:2" x14ac:dyDescent="0.15">
      <c r="A10927">
        <v>9.5846675336360931E-2</v>
      </c>
      <c r="B10927">
        <v>0.13507254421710971</v>
      </c>
    </row>
    <row r="10928" spans="1:2" x14ac:dyDescent="0.15">
      <c r="A10928">
        <v>7.119133323431015E-2</v>
      </c>
      <c r="B10928">
        <v>8.9128114283084869E-2</v>
      </c>
    </row>
    <row r="10929" spans="1:2" x14ac:dyDescent="0.15">
      <c r="A10929">
        <v>0.16840450465679169</v>
      </c>
      <c r="B10929">
        <v>0.20498946309089661</v>
      </c>
    </row>
    <row r="10930" spans="1:2" x14ac:dyDescent="0.15">
      <c r="A10930">
        <v>4.7367848455905907E-2</v>
      </c>
      <c r="B10930">
        <v>5.3238432854413993E-2</v>
      </c>
    </row>
    <row r="10931" spans="1:2" x14ac:dyDescent="0.15">
      <c r="A10931">
        <v>0.1080268546938896</v>
      </c>
      <c r="B10931">
        <v>0.15386143326759341</v>
      </c>
    </row>
    <row r="10932" spans="1:2" x14ac:dyDescent="0.15">
      <c r="A10932">
        <v>9.8580822348594666E-2</v>
      </c>
      <c r="B10932">
        <v>0.13845983147621149</v>
      </c>
    </row>
    <row r="10933" spans="1:2" x14ac:dyDescent="0.15">
      <c r="A10933">
        <v>7.7923396602272987E-3</v>
      </c>
      <c r="B10933">
        <v>-1.217559212818742E-3</v>
      </c>
    </row>
    <row r="10934" spans="1:2" x14ac:dyDescent="0.15">
      <c r="A10934">
        <v>7.8399673104286194E-2</v>
      </c>
      <c r="B10934">
        <v>0.11167231202125549</v>
      </c>
    </row>
    <row r="10935" spans="1:2" x14ac:dyDescent="0.15">
      <c r="A10935">
        <v>0.14261841773986819</v>
      </c>
      <c r="B10935">
        <v>0.18170109391212461</v>
      </c>
    </row>
    <row r="10936" spans="1:2" x14ac:dyDescent="0.15">
      <c r="A10936">
        <v>1.494582183659077E-2</v>
      </c>
      <c r="B10936">
        <v>4.8342259833589202E-4</v>
      </c>
    </row>
    <row r="10937" spans="1:2" x14ac:dyDescent="0.15">
      <c r="A10937">
        <v>0.1025617271661758</v>
      </c>
      <c r="B10937">
        <v>0.1012441888451576</v>
      </c>
    </row>
    <row r="10938" spans="1:2" x14ac:dyDescent="0.15">
      <c r="A10938">
        <v>2.9927590861916539E-2</v>
      </c>
      <c r="B10938">
        <v>1.7805412411689758E-2</v>
      </c>
    </row>
    <row r="10939" spans="1:2" x14ac:dyDescent="0.15">
      <c r="A10939">
        <v>2.8592640534043309E-2</v>
      </c>
      <c r="B10939">
        <v>1.825661770999432E-2</v>
      </c>
    </row>
    <row r="10940" spans="1:2" x14ac:dyDescent="0.15">
      <c r="A10940">
        <v>0.15524788200855261</v>
      </c>
      <c r="B10940">
        <v>0.15621425211429599</v>
      </c>
    </row>
    <row r="10941" spans="1:2" x14ac:dyDescent="0.15">
      <c r="A10941">
        <v>7.5407542288303375E-2</v>
      </c>
      <c r="B10941">
        <v>8.6621321737766266E-2</v>
      </c>
    </row>
    <row r="10942" spans="1:2" x14ac:dyDescent="0.15">
      <c r="A10942">
        <v>6.2291454523801797E-2</v>
      </c>
      <c r="B10942">
        <v>8.1828951835632324E-2</v>
      </c>
    </row>
    <row r="10943" spans="1:2" x14ac:dyDescent="0.15">
      <c r="A10943">
        <v>1.221642922610044E-2</v>
      </c>
      <c r="B10943">
        <v>-2.3378076031804081E-2</v>
      </c>
    </row>
    <row r="10944" spans="1:2" x14ac:dyDescent="0.15">
      <c r="A10944">
        <v>8.0036364495754242E-2</v>
      </c>
      <c r="B10944">
        <v>8.0168120563030243E-2</v>
      </c>
    </row>
    <row r="10945" spans="1:2" x14ac:dyDescent="0.15">
      <c r="A10945">
        <v>0.1079536601901054</v>
      </c>
      <c r="B10945">
        <v>2.8035685420036319E-2</v>
      </c>
    </row>
    <row r="10946" spans="1:2" x14ac:dyDescent="0.15">
      <c r="A10946">
        <v>0.1060590744018555</v>
      </c>
      <c r="B10946">
        <v>0.1501211225986481</v>
      </c>
    </row>
    <row r="10947" spans="1:2" x14ac:dyDescent="0.15">
      <c r="A10947">
        <v>0.1061723455786705</v>
      </c>
      <c r="B10947">
        <v>0.1604000926017761</v>
      </c>
    </row>
    <row r="10948" spans="1:2" x14ac:dyDescent="0.15">
      <c r="A10948">
        <v>7.7346868813037872E-2</v>
      </c>
      <c r="B10948">
        <v>9.915575385093689E-2</v>
      </c>
    </row>
    <row r="10949" spans="1:2" x14ac:dyDescent="0.15">
      <c r="A10949">
        <v>0.16499285399913791</v>
      </c>
      <c r="B10949">
        <v>0.1889518201351166</v>
      </c>
    </row>
    <row r="10950" spans="1:2" x14ac:dyDescent="0.15">
      <c r="A10950">
        <v>5.3865719586610787E-2</v>
      </c>
      <c r="B10950">
        <v>6.4661048352718353E-2</v>
      </c>
    </row>
    <row r="10951" spans="1:2" x14ac:dyDescent="0.15">
      <c r="A10951">
        <v>0.11899248510599141</v>
      </c>
      <c r="B10951">
        <v>0.16751205921173101</v>
      </c>
    </row>
    <row r="10952" spans="1:2" x14ac:dyDescent="0.15">
      <c r="A10952">
        <v>0.109756700694561</v>
      </c>
      <c r="B10952">
        <v>0.14822584390640259</v>
      </c>
    </row>
    <row r="10953" spans="1:2" x14ac:dyDescent="0.15">
      <c r="A10953">
        <v>2.3861942812800411E-2</v>
      </c>
      <c r="B10953">
        <v>1.3501389883458609E-2</v>
      </c>
    </row>
    <row r="10954" spans="1:2" x14ac:dyDescent="0.15">
      <c r="A10954">
        <v>8.8200092315673828E-2</v>
      </c>
      <c r="B10954">
        <v>0.12877257168292999</v>
      </c>
    </row>
    <row r="10955" spans="1:2" x14ac:dyDescent="0.15">
      <c r="A10955">
        <v>0.15592065453529361</v>
      </c>
      <c r="B10955">
        <v>0.20484872162342069</v>
      </c>
    </row>
    <row r="10956" spans="1:2" x14ac:dyDescent="0.15">
      <c r="A10956">
        <v>3.6649450659751892E-2</v>
      </c>
      <c r="B10956">
        <v>2.611014619469643E-2</v>
      </c>
    </row>
    <row r="10957" spans="1:2" x14ac:dyDescent="0.15">
      <c r="A10957">
        <v>0.1073852702975273</v>
      </c>
      <c r="B10957">
        <v>9.9525280296802521E-2</v>
      </c>
    </row>
    <row r="10958" spans="1:2" x14ac:dyDescent="0.15">
      <c r="A10958">
        <v>3.4270159900188453E-2</v>
      </c>
      <c r="B10958">
        <v>1.7094144597649571E-2</v>
      </c>
    </row>
    <row r="10959" spans="1:2" x14ac:dyDescent="0.15">
      <c r="A10959">
        <v>4.2602095752954483E-2</v>
      </c>
      <c r="B10959">
        <v>3.6402769386768341E-2</v>
      </c>
    </row>
    <row r="10960" spans="1:2" x14ac:dyDescent="0.15">
      <c r="A10960">
        <v>0.14273111522197721</v>
      </c>
      <c r="B10960">
        <v>0.14048208296298981</v>
      </c>
    </row>
    <row r="10961" spans="1:2" x14ac:dyDescent="0.15">
      <c r="A10961">
        <v>8.6578600108623505E-2</v>
      </c>
      <c r="B10961">
        <v>0.1002156808972359</v>
      </c>
    </row>
    <row r="10962" spans="1:2" x14ac:dyDescent="0.15">
      <c r="A10962">
        <v>6.7278668284416199E-2</v>
      </c>
      <c r="B10962">
        <v>7.3260761797428131E-2</v>
      </c>
    </row>
    <row r="10963" spans="1:2" x14ac:dyDescent="0.15">
      <c r="A10963">
        <v>2.9125569388270382E-2</v>
      </c>
      <c r="B10963">
        <v>3.8960878737270832E-3</v>
      </c>
    </row>
    <row r="10964" spans="1:2" x14ac:dyDescent="0.15">
      <c r="A10964">
        <v>9.5921136438846588E-2</v>
      </c>
      <c r="B10964">
        <v>0.1093160510063171</v>
      </c>
    </row>
    <row r="10965" spans="1:2" x14ac:dyDescent="0.15">
      <c r="A10965">
        <v>0.10553713142871859</v>
      </c>
      <c r="B10965">
        <v>2.040561847388744E-2</v>
      </c>
    </row>
    <row r="10966" spans="1:2" x14ac:dyDescent="0.15">
      <c r="A10966">
        <v>0.12201171368360519</v>
      </c>
      <c r="B10966">
        <v>0.17433884739875791</v>
      </c>
    </row>
    <row r="10967" spans="1:2" x14ac:dyDescent="0.15">
      <c r="A10967">
        <v>0.1187489405274391</v>
      </c>
      <c r="B10967">
        <v>0.1699782460927963</v>
      </c>
    </row>
    <row r="10968" spans="1:2" x14ac:dyDescent="0.15">
      <c r="A10968">
        <v>8.5765115916728973E-2</v>
      </c>
      <c r="B10968">
        <v>0.1133507639169693</v>
      </c>
    </row>
    <row r="10969" spans="1:2" x14ac:dyDescent="0.15">
      <c r="A10969">
        <v>0.1587970703840256</v>
      </c>
      <c r="B10969">
        <v>0.1540158540010452</v>
      </c>
    </row>
    <row r="10970" spans="1:2" x14ac:dyDescent="0.15">
      <c r="A10970">
        <v>6.241375207901001E-2</v>
      </c>
      <c r="B10970">
        <v>7.5637675821781158E-2</v>
      </c>
    </row>
    <row r="10971" spans="1:2" x14ac:dyDescent="0.15">
      <c r="A10971">
        <v>0.13162875175476069</v>
      </c>
      <c r="B10971">
        <v>0.1831288933753967</v>
      </c>
    </row>
    <row r="10972" spans="1:2" x14ac:dyDescent="0.15">
      <c r="A10972">
        <v>0.1197694092988968</v>
      </c>
      <c r="B10972">
        <v>0.1584134250879288</v>
      </c>
    </row>
    <row r="10973" spans="1:2" x14ac:dyDescent="0.15">
      <c r="A10973">
        <v>3.7722345441579819E-2</v>
      </c>
      <c r="B10973">
        <v>2.3385301232337952E-2</v>
      </c>
    </row>
    <row r="10974" spans="1:2" x14ac:dyDescent="0.15">
      <c r="A10974">
        <v>0.10208605974912641</v>
      </c>
      <c r="B10974">
        <v>0.15129545331001279</v>
      </c>
    </row>
    <row r="10975" spans="1:2" x14ac:dyDescent="0.15">
      <c r="A10975">
        <v>0.1727990657091141</v>
      </c>
      <c r="B10975">
        <v>0.23067609965801239</v>
      </c>
    </row>
    <row r="10976" spans="1:2" x14ac:dyDescent="0.15">
      <c r="A10976">
        <v>5.3466644138097763E-2</v>
      </c>
      <c r="B10976">
        <v>3.6081977188587189E-2</v>
      </c>
    </row>
    <row r="10977" spans="1:2" x14ac:dyDescent="0.15">
      <c r="A10977">
        <v>0.1181040182709694</v>
      </c>
      <c r="B10977">
        <v>0.11874958872795099</v>
      </c>
    </row>
    <row r="10978" spans="1:2" x14ac:dyDescent="0.15">
      <c r="A10978">
        <v>4.5380067080259323E-2</v>
      </c>
      <c r="B10978">
        <v>2.806288376450539E-2</v>
      </c>
    </row>
    <row r="10979" spans="1:2" x14ac:dyDescent="0.15">
      <c r="A10979">
        <v>5.5225994437932968E-2</v>
      </c>
      <c r="B10979">
        <v>4.7795973718166351E-2</v>
      </c>
    </row>
    <row r="10980" spans="1:2" x14ac:dyDescent="0.15">
      <c r="A10980">
        <v>0.12922738492488861</v>
      </c>
      <c r="B10980">
        <v>0.1185706108808517</v>
      </c>
    </row>
    <row r="10981" spans="1:2" x14ac:dyDescent="0.15">
      <c r="A10981">
        <v>0.10615171492099761</v>
      </c>
      <c r="B10981">
        <v>0.12653625011444089</v>
      </c>
    </row>
    <row r="10982" spans="1:2" x14ac:dyDescent="0.15">
      <c r="A10982">
        <v>7.5902216136455536E-2</v>
      </c>
      <c r="B10982">
        <v>8.0713473260402679E-2</v>
      </c>
    </row>
    <row r="10983" spans="1:2" x14ac:dyDescent="0.15">
      <c r="A10983">
        <v>4.2507022619247443E-2</v>
      </c>
      <c r="B10983">
        <v>1.218367833644152E-2</v>
      </c>
    </row>
    <row r="10984" spans="1:2" x14ac:dyDescent="0.15">
      <c r="A10984">
        <v>0.11196178197860721</v>
      </c>
      <c r="B10984">
        <v>0.12666188180446619</v>
      </c>
    </row>
    <row r="10985" spans="1:2" x14ac:dyDescent="0.15">
      <c r="A10985">
        <v>0.1082725152373314</v>
      </c>
      <c r="B10985">
        <v>2.3332202807068821E-2</v>
      </c>
    </row>
    <row r="10986" spans="1:2" x14ac:dyDescent="0.15">
      <c r="A10986">
        <v>0.1425132900476456</v>
      </c>
      <c r="B10986">
        <v>0.19573551416397089</v>
      </c>
    </row>
    <row r="10987" spans="1:2" x14ac:dyDescent="0.15">
      <c r="A10987">
        <v>0.13479748368263239</v>
      </c>
      <c r="B10987">
        <v>0.18112766742706299</v>
      </c>
    </row>
    <row r="10988" spans="1:2" x14ac:dyDescent="0.15">
      <c r="A10988">
        <v>9.8547510802745819E-2</v>
      </c>
      <c r="B10988">
        <v>0.1330917030572891</v>
      </c>
    </row>
    <row r="10989" spans="1:2" x14ac:dyDescent="0.15">
      <c r="A10989">
        <v>0.15748144686222079</v>
      </c>
      <c r="B10989">
        <v>0.14393013715744021</v>
      </c>
    </row>
    <row r="10990" spans="1:2" x14ac:dyDescent="0.15">
      <c r="A10990">
        <v>6.9474883377552032E-2</v>
      </c>
      <c r="B10990">
        <v>8.299708366394043E-2</v>
      </c>
    </row>
    <row r="10991" spans="1:2" x14ac:dyDescent="0.15">
      <c r="A10991">
        <v>0.14547424018383029</v>
      </c>
      <c r="B10991">
        <v>0.200150340795517</v>
      </c>
    </row>
    <row r="10992" spans="1:2" x14ac:dyDescent="0.15">
      <c r="A10992">
        <v>0.12822280824184421</v>
      </c>
      <c r="B10992">
        <v>0.16770024597644809</v>
      </c>
    </row>
    <row r="10993" spans="1:2" x14ac:dyDescent="0.15">
      <c r="A10993">
        <v>4.8399306833744049E-2</v>
      </c>
      <c r="B10993">
        <v>3.4864746034145362E-2</v>
      </c>
    </row>
    <row r="10994" spans="1:2" x14ac:dyDescent="0.15">
      <c r="A10994">
        <v>0.1201391220092773</v>
      </c>
      <c r="B10994">
        <v>0.17580945789814001</v>
      </c>
    </row>
    <row r="10995" spans="1:2" x14ac:dyDescent="0.15">
      <c r="A10995">
        <v>0.19293615221977231</v>
      </c>
      <c r="B10995">
        <v>0.2530597448348999</v>
      </c>
    </row>
    <row r="10996" spans="1:2" x14ac:dyDescent="0.15">
      <c r="A10996">
        <v>6.5690472722053528E-2</v>
      </c>
      <c r="B10996">
        <v>4.7504384070634842E-2</v>
      </c>
    </row>
    <row r="10997" spans="1:2" x14ac:dyDescent="0.15">
      <c r="A10997">
        <v>0.1245843172073364</v>
      </c>
      <c r="B10997">
        <v>0.1280926913022995</v>
      </c>
    </row>
    <row r="10998" spans="1:2" x14ac:dyDescent="0.15">
      <c r="A10998">
        <v>6.0838129371404648E-2</v>
      </c>
      <c r="B10998">
        <v>4.58202064037323E-2</v>
      </c>
    </row>
    <row r="10999" spans="1:2" x14ac:dyDescent="0.15">
      <c r="A10999">
        <v>6.9687925279140472E-2</v>
      </c>
      <c r="B10999">
        <v>5.8409195393323898E-2</v>
      </c>
    </row>
    <row r="11000" spans="1:2" x14ac:dyDescent="0.15">
      <c r="A11000">
        <v>0.1209153458476067</v>
      </c>
      <c r="B11000">
        <v>0.10595231503248211</v>
      </c>
    </row>
    <row r="11001" spans="1:2" x14ac:dyDescent="0.15">
      <c r="A11001">
        <v>0.12535384297370911</v>
      </c>
      <c r="B11001">
        <v>0.15054655075073239</v>
      </c>
    </row>
    <row r="11002" spans="1:2" x14ac:dyDescent="0.15">
      <c r="A11002">
        <v>8.7206423282623291E-2</v>
      </c>
      <c r="B11002">
        <v>0.1053707674145699</v>
      </c>
    </row>
    <row r="11003" spans="1:2" x14ac:dyDescent="0.15">
      <c r="A11003">
        <v>5.130767822265625E-2</v>
      </c>
      <c r="B11003">
        <v>1.0906531475484369E-2</v>
      </c>
    </row>
    <row r="11004" spans="1:2" x14ac:dyDescent="0.15">
      <c r="A11004">
        <v>0.1269230991601944</v>
      </c>
      <c r="B11004">
        <v>0.13233458995819089</v>
      </c>
    </row>
    <row r="11005" spans="1:2" x14ac:dyDescent="0.15">
      <c r="A11005">
        <v>0.1117972657084465</v>
      </c>
      <c r="B11005">
        <v>2.5960385799407959E-2</v>
      </c>
    </row>
    <row r="11006" spans="1:2" x14ac:dyDescent="0.15">
      <c r="A11006">
        <v>0.15935483574867251</v>
      </c>
      <c r="B11006">
        <v>0.20295755565166471</v>
      </c>
    </row>
    <row r="11007" spans="1:2" x14ac:dyDescent="0.15">
      <c r="A11007">
        <v>0.15617311000823969</v>
      </c>
      <c r="B11007">
        <v>0.23279637098312381</v>
      </c>
    </row>
    <row r="11008" spans="1:2" x14ac:dyDescent="0.15">
      <c r="A11008">
        <v>0.1121875047683716</v>
      </c>
      <c r="B11008">
        <v>0.1642779856920242</v>
      </c>
    </row>
    <row r="11009" spans="1:2" x14ac:dyDescent="0.15">
      <c r="A11009">
        <v>0.16001409292221069</v>
      </c>
      <c r="B11009">
        <v>0.15854877233505249</v>
      </c>
    </row>
    <row r="11010" spans="1:2" x14ac:dyDescent="0.15">
      <c r="A11010">
        <v>7.3824837803840637E-2</v>
      </c>
      <c r="B11010">
        <v>7.7422633767127991E-2</v>
      </c>
    </row>
    <row r="11011" spans="1:2" x14ac:dyDescent="0.15">
      <c r="A11011">
        <v>0.15873706340789789</v>
      </c>
      <c r="B11011">
        <v>0.21533647179603579</v>
      </c>
    </row>
    <row r="11012" spans="1:2" x14ac:dyDescent="0.15">
      <c r="A11012">
        <v>0.1369592696428299</v>
      </c>
      <c r="B11012">
        <v>0.17381329834461209</v>
      </c>
    </row>
    <row r="11013" spans="1:2" x14ac:dyDescent="0.15">
      <c r="A11013">
        <v>5.5688947439193733E-2</v>
      </c>
      <c r="B11013">
        <v>4.2106345295906067E-2</v>
      </c>
    </row>
    <row r="11014" spans="1:2" x14ac:dyDescent="0.15">
      <c r="A11014">
        <v>0.13385927677154541</v>
      </c>
      <c r="B11014">
        <v>0.18783798813819891</v>
      </c>
    </row>
    <row r="11015" spans="1:2" x14ac:dyDescent="0.15">
      <c r="A11015">
        <v>0.20704053342342379</v>
      </c>
      <c r="B11015">
        <v>0.26728555560112</v>
      </c>
    </row>
    <row r="11016" spans="1:2" x14ac:dyDescent="0.15">
      <c r="A11016">
        <v>7.4816450476646423E-2</v>
      </c>
      <c r="B11016">
        <v>6.1902061104774482E-2</v>
      </c>
    </row>
    <row r="11017" spans="1:2" x14ac:dyDescent="0.15">
      <c r="A11017">
        <v>0.12959890067577359</v>
      </c>
      <c r="B11017">
        <v>0.1209450662136078</v>
      </c>
    </row>
    <row r="11018" spans="1:2" x14ac:dyDescent="0.15">
      <c r="A11018">
        <v>7.589295506477356E-2</v>
      </c>
      <c r="B11018">
        <v>5.5333908647298813E-2</v>
      </c>
    </row>
    <row r="11019" spans="1:2" x14ac:dyDescent="0.15">
      <c r="A11019">
        <v>8.6505450308322906E-2</v>
      </c>
      <c r="B11019">
        <v>8.0309711396694183E-2</v>
      </c>
    </row>
    <row r="11020" spans="1:2" x14ac:dyDescent="0.15">
      <c r="A11020">
        <v>0.11333520710468289</v>
      </c>
      <c r="B11020">
        <v>9.9742405116558075E-2</v>
      </c>
    </row>
    <row r="11021" spans="1:2" x14ac:dyDescent="0.15">
      <c r="A11021">
        <v>0.1387823075056076</v>
      </c>
      <c r="B11021">
        <v>0.16467274725437159</v>
      </c>
    </row>
    <row r="11022" spans="1:2" x14ac:dyDescent="0.15">
      <c r="A11022">
        <v>9.9796988070011139E-2</v>
      </c>
      <c r="B11022">
        <v>0.11683840304613111</v>
      </c>
    </row>
    <row r="11023" spans="1:2" x14ac:dyDescent="0.15">
      <c r="A11023">
        <v>6.5912641584873199E-2</v>
      </c>
      <c r="B11023">
        <v>3.3837255090475082E-2</v>
      </c>
    </row>
    <row r="11024" spans="1:2" x14ac:dyDescent="0.15">
      <c r="A11024">
        <v>0.14156380295753479</v>
      </c>
      <c r="B11024">
        <v>0.14549051225185389</v>
      </c>
    </row>
    <row r="11025" spans="1:2" x14ac:dyDescent="0.15">
      <c r="A11025">
        <v>0.1166078820824623</v>
      </c>
      <c r="B11025">
        <v>3.3011201769113541E-2</v>
      </c>
    </row>
    <row r="11026" spans="1:2" x14ac:dyDescent="0.15">
      <c r="A11026">
        <v>0.1696014404296875</v>
      </c>
      <c r="B11026">
        <v>0.2091074734926224</v>
      </c>
    </row>
    <row r="11027" spans="1:2" x14ac:dyDescent="0.15">
      <c r="A11027">
        <v>0.1769206374883652</v>
      </c>
      <c r="B11027">
        <v>0.2738262414932251</v>
      </c>
    </row>
    <row r="11028" spans="1:2" x14ac:dyDescent="0.15">
      <c r="A11028">
        <v>0.12615624070167539</v>
      </c>
      <c r="B11028">
        <v>0.2008921205997467</v>
      </c>
    </row>
    <row r="11029" spans="1:2" x14ac:dyDescent="0.15">
      <c r="A11029">
        <v>0.16199542582035059</v>
      </c>
      <c r="B11029">
        <v>0.15290679037570951</v>
      </c>
    </row>
    <row r="11030" spans="1:2" x14ac:dyDescent="0.15">
      <c r="A11030">
        <v>7.9240836203098297E-2</v>
      </c>
      <c r="B11030">
        <v>7.6117023825645447E-2</v>
      </c>
    </row>
    <row r="11031" spans="1:2" x14ac:dyDescent="0.15">
      <c r="A11031">
        <v>0.16928879916667941</v>
      </c>
      <c r="B11031">
        <v>0.22761207818984991</v>
      </c>
    </row>
    <row r="11032" spans="1:2" x14ac:dyDescent="0.15">
      <c r="A11032">
        <v>0.1468992680311203</v>
      </c>
      <c r="B11032">
        <v>0.18741424381732941</v>
      </c>
    </row>
    <row r="11033" spans="1:2" x14ac:dyDescent="0.15">
      <c r="A11033">
        <v>5.8720428496599197E-2</v>
      </c>
      <c r="B11033">
        <v>3.5950411111116409E-2</v>
      </c>
    </row>
    <row r="11034" spans="1:2" x14ac:dyDescent="0.15">
      <c r="A11034">
        <v>0.1434439271688461</v>
      </c>
      <c r="B11034">
        <v>0.18860471248626709</v>
      </c>
    </row>
    <row r="11035" spans="1:2" x14ac:dyDescent="0.15">
      <c r="A11035">
        <v>0.2171919792890549</v>
      </c>
      <c r="B11035">
        <v>0.26842027902603149</v>
      </c>
    </row>
    <row r="11036" spans="1:2" x14ac:dyDescent="0.15">
      <c r="A11036">
        <v>8.1315986812114716E-2</v>
      </c>
      <c r="B11036">
        <v>7.1489788591861725E-2</v>
      </c>
    </row>
    <row r="11037" spans="1:2" x14ac:dyDescent="0.15">
      <c r="A11037">
        <v>0.13564848899841311</v>
      </c>
      <c r="B11037">
        <v>0.1199307292699814</v>
      </c>
    </row>
    <row r="11038" spans="1:2" x14ac:dyDescent="0.15">
      <c r="A11038">
        <v>9.4737991690635681E-2</v>
      </c>
      <c r="B11038">
        <v>7.3096677660942078E-2</v>
      </c>
    </row>
    <row r="11039" spans="1:2" x14ac:dyDescent="0.15">
      <c r="A11039">
        <v>0.1028037890791893</v>
      </c>
      <c r="B11039">
        <v>9.8648004233837128E-2</v>
      </c>
    </row>
    <row r="11040" spans="1:2" x14ac:dyDescent="0.15">
      <c r="A11040">
        <v>0.1059918031096458</v>
      </c>
      <c r="B11040">
        <v>9.1742053627967834E-2</v>
      </c>
    </row>
    <row r="11041" spans="1:2" x14ac:dyDescent="0.15">
      <c r="A11041">
        <v>0.14610590040683749</v>
      </c>
      <c r="B11041">
        <v>0.17012420296669009</v>
      </c>
    </row>
    <row r="11042" spans="1:2" x14ac:dyDescent="0.15">
      <c r="A11042">
        <v>0.11181936413049701</v>
      </c>
      <c r="B11042">
        <v>0.12523430585861209</v>
      </c>
    </row>
    <row r="11043" spans="1:2" x14ac:dyDescent="0.15">
      <c r="A11043">
        <v>7.7601425349712372E-2</v>
      </c>
      <c r="B11043">
        <v>5.4025337100028992E-2</v>
      </c>
    </row>
    <row r="11044" spans="1:2" x14ac:dyDescent="0.15">
      <c r="A11044">
        <v>0.15345011651515961</v>
      </c>
      <c r="B11044">
        <v>0.15751500427722931</v>
      </c>
    </row>
    <row r="11045" spans="1:2" x14ac:dyDescent="0.15">
      <c r="A11045">
        <v>0.12027128040790561</v>
      </c>
      <c r="B11045">
        <v>3.9787549525499337E-2</v>
      </c>
    </row>
    <row r="11046" spans="1:2" x14ac:dyDescent="0.15">
      <c r="A11046">
        <v>0.17605309188365939</v>
      </c>
      <c r="B11046">
        <v>0.2173188179731369</v>
      </c>
    </row>
    <row r="11047" spans="1:2" x14ac:dyDescent="0.15">
      <c r="A11047">
        <v>0.18963456153869629</v>
      </c>
      <c r="B11047">
        <v>0.27892628312110901</v>
      </c>
    </row>
    <row r="11048" spans="1:2" x14ac:dyDescent="0.15">
      <c r="A11048">
        <v>0.14009912312030789</v>
      </c>
      <c r="B11048">
        <v>0.23185645043849951</v>
      </c>
    </row>
    <row r="11049" spans="1:2" x14ac:dyDescent="0.15">
      <c r="A11049">
        <v>0.16292822360992429</v>
      </c>
      <c r="B11049">
        <v>0.14632737636566159</v>
      </c>
    </row>
    <row r="11050" spans="1:2" x14ac:dyDescent="0.15">
      <c r="A11050">
        <v>8.8979750871658325E-2</v>
      </c>
      <c r="B11050">
        <v>9.6420273184776306E-2</v>
      </c>
    </row>
    <row r="11051" spans="1:2" x14ac:dyDescent="0.15">
      <c r="A11051">
        <v>0.17709667980670929</v>
      </c>
      <c r="B11051">
        <v>0.23602056503295901</v>
      </c>
    </row>
    <row r="11052" spans="1:2" x14ac:dyDescent="0.15">
      <c r="A11052">
        <v>0.15689720213413241</v>
      </c>
      <c r="B11052">
        <v>0.20089508593082431</v>
      </c>
    </row>
    <row r="11053" spans="1:2" x14ac:dyDescent="0.15">
      <c r="A11053">
        <v>6.1317790299654007E-2</v>
      </c>
      <c r="B11053">
        <v>3.3207360655069351E-2</v>
      </c>
    </row>
    <row r="11054" spans="1:2" x14ac:dyDescent="0.15">
      <c r="A11054">
        <v>0.1492669880390167</v>
      </c>
      <c r="B11054">
        <v>0.18974968791008001</v>
      </c>
    </row>
    <row r="11055" spans="1:2" x14ac:dyDescent="0.15">
      <c r="A11055">
        <v>0.22228971123695371</v>
      </c>
      <c r="B11055">
        <v>0.26696318387985229</v>
      </c>
    </row>
    <row r="11056" spans="1:2" x14ac:dyDescent="0.15">
      <c r="A11056">
        <v>8.6503870785236359E-2</v>
      </c>
      <c r="B11056">
        <v>8.1629619002342224E-2</v>
      </c>
    </row>
    <row r="11057" spans="1:2" x14ac:dyDescent="0.15">
      <c r="A11057">
        <v>0.14015202224254611</v>
      </c>
      <c r="B11057">
        <v>0.1225162744522095</v>
      </c>
    </row>
    <row r="11058" spans="1:2" x14ac:dyDescent="0.15">
      <c r="A11058">
        <v>0.1140292659401894</v>
      </c>
      <c r="B11058">
        <v>0.1021666973829269</v>
      </c>
    </row>
    <row r="11059" spans="1:2" x14ac:dyDescent="0.15">
      <c r="A11059">
        <v>0.1152083203196526</v>
      </c>
      <c r="B11059">
        <v>0.1023193150758743</v>
      </c>
    </row>
    <row r="11060" spans="1:2" x14ac:dyDescent="0.15">
      <c r="A11060">
        <v>0.1028416678309441</v>
      </c>
      <c r="B11060">
        <v>9.4963438808917999E-2</v>
      </c>
    </row>
    <row r="11061" spans="1:2" x14ac:dyDescent="0.15">
      <c r="A11061">
        <v>0.14584894478321081</v>
      </c>
      <c r="B11061">
        <v>0.1638418436050415</v>
      </c>
    </row>
    <row r="11062" spans="1:2" x14ac:dyDescent="0.15">
      <c r="A11062">
        <v>0.1245959773659706</v>
      </c>
      <c r="B11062">
        <v>0.14927360415458679</v>
      </c>
    </row>
    <row r="11063" spans="1:2" x14ac:dyDescent="0.15">
      <c r="A11063">
        <v>8.2611873745918274E-2</v>
      </c>
      <c r="B11063">
        <v>5.1540199667215347E-2</v>
      </c>
    </row>
    <row r="11064" spans="1:2" x14ac:dyDescent="0.15">
      <c r="A11064">
        <v>0.16014096140861511</v>
      </c>
      <c r="B11064">
        <v>0.15903280675411219</v>
      </c>
    </row>
    <row r="11065" spans="1:2" x14ac:dyDescent="0.15">
      <c r="A11065">
        <v>0.11677273362874981</v>
      </c>
      <c r="B11065">
        <v>3.4782089293003082E-2</v>
      </c>
    </row>
    <row r="11066" spans="1:2" x14ac:dyDescent="0.15">
      <c r="A11066">
        <v>0.1729965656995773</v>
      </c>
      <c r="B11066">
        <v>0.20629850029945371</v>
      </c>
    </row>
    <row r="11067" spans="1:2" x14ac:dyDescent="0.15">
      <c r="A11067">
        <v>0.19475798308849329</v>
      </c>
      <c r="B11067">
        <v>0.28126654028892523</v>
      </c>
    </row>
    <row r="11068" spans="1:2" x14ac:dyDescent="0.15">
      <c r="A11068">
        <v>0.15200333297252661</v>
      </c>
      <c r="B11068">
        <v>0.24427834153175351</v>
      </c>
    </row>
    <row r="11069" spans="1:2" x14ac:dyDescent="0.15">
      <c r="A11069">
        <v>0.16317939758300781</v>
      </c>
      <c r="B11069">
        <v>0.15500226616859439</v>
      </c>
    </row>
    <row r="11070" spans="1:2" x14ac:dyDescent="0.15">
      <c r="A11070">
        <v>9.9514178931713104E-2</v>
      </c>
      <c r="B11070">
        <v>0.12238277494907381</v>
      </c>
    </row>
    <row r="11071" spans="1:2" x14ac:dyDescent="0.15">
      <c r="A11071">
        <v>0.1814736872911453</v>
      </c>
      <c r="B11071">
        <v>0.2340589165687561</v>
      </c>
    </row>
    <row r="11072" spans="1:2" x14ac:dyDescent="0.15">
      <c r="A11072">
        <v>0.16733452677726751</v>
      </c>
      <c r="B11072">
        <v>0.214784100651741</v>
      </c>
    </row>
    <row r="11073" spans="1:2" x14ac:dyDescent="0.15">
      <c r="A11073">
        <v>6.9394461810588837E-2</v>
      </c>
      <c r="B11073">
        <v>5.3289137780666351E-2</v>
      </c>
    </row>
    <row r="11074" spans="1:2" x14ac:dyDescent="0.15">
      <c r="A11074">
        <v>0.15382494032382971</v>
      </c>
      <c r="B11074">
        <v>0.1880289763212204</v>
      </c>
    </row>
    <row r="11075" spans="1:2" x14ac:dyDescent="0.15">
      <c r="A11075">
        <v>0.21974824368953699</v>
      </c>
      <c r="B11075">
        <v>0.26030620932579041</v>
      </c>
    </row>
    <row r="11076" spans="1:2" x14ac:dyDescent="0.15">
      <c r="A11076">
        <v>9.1095045208930969E-2</v>
      </c>
      <c r="B11076">
        <v>8.24132040143013E-2</v>
      </c>
    </row>
    <row r="11077" spans="1:2" x14ac:dyDescent="0.15">
      <c r="A11077">
        <v>0.1394048482179642</v>
      </c>
      <c r="B11077">
        <v>0.1148898229002953</v>
      </c>
    </row>
    <row r="11078" spans="1:2" x14ac:dyDescent="0.15">
      <c r="A11078">
        <v>0.12549325823783869</v>
      </c>
      <c r="B11078">
        <v>0.1168600171804428</v>
      </c>
    </row>
    <row r="11079" spans="1:2" x14ac:dyDescent="0.15">
      <c r="A11079">
        <v>0.1249134764075279</v>
      </c>
      <c r="B11079">
        <v>0.10897994786500929</v>
      </c>
    </row>
    <row r="11080" spans="1:2" x14ac:dyDescent="0.15">
      <c r="A11080">
        <v>0.1035081893205643</v>
      </c>
      <c r="B11080">
        <v>0.1012580245733261</v>
      </c>
    </row>
    <row r="11081" spans="1:2" x14ac:dyDescent="0.15">
      <c r="A11081">
        <v>0.13776387274265289</v>
      </c>
      <c r="B11081">
        <v>0.1397228688001633</v>
      </c>
    </row>
    <row r="11082" spans="1:2" x14ac:dyDescent="0.15">
      <c r="A11082">
        <v>0.1311025470495224</v>
      </c>
      <c r="B11082">
        <v>0.1571064889431</v>
      </c>
    </row>
    <row r="11083" spans="1:2" x14ac:dyDescent="0.15">
      <c r="A11083">
        <v>8.5835598409175873E-2</v>
      </c>
      <c r="B11083">
        <v>5.1383908838033683E-2</v>
      </c>
    </row>
    <row r="11084" spans="1:2" x14ac:dyDescent="0.15">
      <c r="A11084">
        <v>0.16200385987758639</v>
      </c>
      <c r="B11084">
        <v>0.15559305250644681</v>
      </c>
    </row>
    <row r="11085" spans="1:2" x14ac:dyDescent="0.15">
      <c r="A11085">
        <v>0.1033257767558098</v>
      </c>
      <c r="B11085">
        <v>1.5260192565619951E-2</v>
      </c>
    </row>
    <row r="11086" spans="1:2" x14ac:dyDescent="0.15">
      <c r="A11086">
        <v>0.16140368580818179</v>
      </c>
      <c r="B11086">
        <v>0.1749444305896759</v>
      </c>
    </row>
    <row r="11087" spans="1:2" x14ac:dyDescent="0.15">
      <c r="A11087">
        <v>0.19590441882610321</v>
      </c>
      <c r="B11087">
        <v>0.26947560906410217</v>
      </c>
    </row>
    <row r="11088" spans="1:2" x14ac:dyDescent="0.15">
      <c r="A11088">
        <v>0.1592137664556503</v>
      </c>
      <c r="B11088">
        <v>0.24054957926273349</v>
      </c>
    </row>
    <row r="11089" spans="1:2" x14ac:dyDescent="0.15">
      <c r="A11089">
        <v>0.15889266133308411</v>
      </c>
      <c r="B11089">
        <v>0.15884248912334439</v>
      </c>
    </row>
    <row r="11090" spans="1:2" x14ac:dyDescent="0.15">
      <c r="A11090">
        <v>0.11180863529443739</v>
      </c>
      <c r="B11090">
        <v>0.14994730055332181</v>
      </c>
    </row>
    <row r="11091" spans="1:2" x14ac:dyDescent="0.15">
      <c r="A11091">
        <v>0.179432213306427</v>
      </c>
      <c r="B11091">
        <v>0.22166882455348971</v>
      </c>
    </row>
    <row r="11092" spans="1:2" x14ac:dyDescent="0.15">
      <c r="A11092">
        <v>0.17687374353408811</v>
      </c>
      <c r="B11092">
        <v>0.2378224432468414</v>
      </c>
    </row>
    <row r="11093" spans="1:2" x14ac:dyDescent="0.15">
      <c r="A11093">
        <v>8.1914655864238739E-2</v>
      </c>
      <c r="B11093">
        <v>8.1140629947185516E-2</v>
      </c>
    </row>
    <row r="11094" spans="1:2" x14ac:dyDescent="0.15">
      <c r="A11094">
        <v>0.14753773808479309</v>
      </c>
      <c r="B11094">
        <v>0.17103253304958341</v>
      </c>
    </row>
    <row r="11095" spans="1:2" x14ac:dyDescent="0.15">
      <c r="A11095">
        <v>0.20817847549915311</v>
      </c>
      <c r="B11095">
        <v>0.24271152913570401</v>
      </c>
    </row>
    <row r="11096" spans="1:2" x14ac:dyDescent="0.15">
      <c r="A11096">
        <v>9.755551815032959E-2</v>
      </c>
      <c r="B11096">
        <v>8.2440018653869629E-2</v>
      </c>
    </row>
    <row r="11097" spans="1:2" x14ac:dyDescent="0.15">
      <c r="A11097">
        <v>0.13830344378948209</v>
      </c>
      <c r="B11097">
        <v>0.1071393266320229</v>
      </c>
    </row>
    <row r="11098" spans="1:2" x14ac:dyDescent="0.15">
      <c r="A11098">
        <v>0.12952643632888791</v>
      </c>
      <c r="B11098">
        <v>0.1196186020970345</v>
      </c>
    </row>
    <row r="11099" spans="1:2" x14ac:dyDescent="0.15">
      <c r="A11099">
        <v>0.12954723834991461</v>
      </c>
      <c r="B11099">
        <v>0.1195748969912529</v>
      </c>
    </row>
    <row r="11100" spans="1:2" x14ac:dyDescent="0.15">
      <c r="A11100">
        <v>0.1016969904303551</v>
      </c>
      <c r="B11100">
        <v>9.2998012900352478E-2</v>
      </c>
    </row>
    <row r="11101" spans="1:2" x14ac:dyDescent="0.15">
      <c r="A11101">
        <v>0.1249375492334366</v>
      </c>
      <c r="B11101">
        <v>0.1090814918279648</v>
      </c>
    </row>
    <row r="11102" spans="1:2" x14ac:dyDescent="0.15">
      <c r="A11102">
        <v>0.12777514755725861</v>
      </c>
      <c r="B11102">
        <v>0.13646836578845981</v>
      </c>
    </row>
    <row r="11103" spans="1:2" x14ac:dyDescent="0.15">
      <c r="A11103">
        <v>8.6917608976364136E-2</v>
      </c>
      <c r="B11103">
        <v>5.1566291600465768E-2</v>
      </c>
    </row>
    <row r="11104" spans="1:2" x14ac:dyDescent="0.15">
      <c r="A11104">
        <v>0.15859934687614441</v>
      </c>
      <c r="B11104">
        <v>0.1412244439125061</v>
      </c>
    </row>
    <row r="11105" spans="1:2" x14ac:dyDescent="0.15">
      <c r="A11105">
        <v>8.2603059709072113E-2</v>
      </c>
      <c r="B11105">
        <v>-1.30096236243844E-2</v>
      </c>
    </row>
    <row r="11106" spans="1:2" x14ac:dyDescent="0.15">
      <c r="A11106">
        <v>0.14502781629562381</v>
      </c>
      <c r="B11106">
        <v>0.1479765176773071</v>
      </c>
    </row>
    <row r="11107" spans="1:2" x14ac:dyDescent="0.15">
      <c r="A11107">
        <v>0.1937938779592514</v>
      </c>
      <c r="B11107">
        <v>0.24596984684467321</v>
      </c>
    </row>
    <row r="11108" spans="1:2" x14ac:dyDescent="0.15">
      <c r="A11108">
        <v>0.16453258693218231</v>
      </c>
      <c r="B11108">
        <v>0.2408091276884079</v>
      </c>
    </row>
    <row r="11109" spans="1:2" x14ac:dyDescent="0.15">
      <c r="A11109">
        <v>0.1492812782526016</v>
      </c>
      <c r="B11109">
        <v>0.15084925293922419</v>
      </c>
    </row>
    <row r="11110" spans="1:2" x14ac:dyDescent="0.15">
      <c r="A11110">
        <v>0.12682691216468811</v>
      </c>
      <c r="B11110">
        <v>0.18530924618244171</v>
      </c>
    </row>
    <row r="11111" spans="1:2" x14ac:dyDescent="0.15">
      <c r="A11111">
        <v>0.17272840440273279</v>
      </c>
      <c r="B11111">
        <v>0.20739650726318359</v>
      </c>
    </row>
    <row r="11112" spans="1:2" x14ac:dyDescent="0.15">
      <c r="A11112">
        <v>0.18455822765827179</v>
      </c>
      <c r="B11112">
        <v>0.24943822622299189</v>
      </c>
    </row>
    <row r="11113" spans="1:2" x14ac:dyDescent="0.15">
      <c r="A11113">
        <v>9.4466261565685272E-2</v>
      </c>
      <c r="B11113">
        <v>0.1023655086755753</v>
      </c>
    </row>
    <row r="11114" spans="1:2" x14ac:dyDescent="0.15">
      <c r="A11114">
        <v>0.13686829805374151</v>
      </c>
      <c r="B11114">
        <v>0.14352202415466311</v>
      </c>
    </row>
    <row r="11115" spans="1:2" x14ac:dyDescent="0.15">
      <c r="A11115">
        <v>0.19683040678501129</v>
      </c>
      <c r="B11115">
        <v>0.22543726861476901</v>
      </c>
    </row>
    <row r="11116" spans="1:2" x14ac:dyDescent="0.15">
      <c r="A11116">
        <v>0.107088141143322</v>
      </c>
      <c r="B11116">
        <v>0.10060626268386839</v>
      </c>
    </row>
    <row r="11117" spans="1:2" x14ac:dyDescent="0.15">
      <c r="A11117">
        <v>0.1361560374498367</v>
      </c>
      <c r="B11117">
        <v>0.1064279451966286</v>
      </c>
    </row>
    <row r="11118" spans="1:2" x14ac:dyDescent="0.15">
      <c r="A11118">
        <v>0.1344582140445709</v>
      </c>
      <c r="B11118">
        <v>0.12864187359809881</v>
      </c>
    </row>
    <row r="11119" spans="1:2" x14ac:dyDescent="0.15">
      <c r="A11119">
        <v>0.12929050624370569</v>
      </c>
      <c r="B11119">
        <v>0.1195207312703133</v>
      </c>
    </row>
    <row r="11120" spans="1:2" x14ac:dyDescent="0.15">
      <c r="A11120">
        <v>0.1029075980186462</v>
      </c>
      <c r="B11120">
        <v>8.887704461812973E-2</v>
      </c>
    </row>
    <row r="11121" spans="1:2" x14ac:dyDescent="0.15">
      <c r="A11121">
        <v>0.11534705013036731</v>
      </c>
      <c r="B11121">
        <v>9.8246350884437561E-2</v>
      </c>
    </row>
    <row r="11122" spans="1:2" x14ac:dyDescent="0.15">
      <c r="A11122">
        <v>0.1231885328888893</v>
      </c>
      <c r="B11122">
        <v>0.1219160854816437</v>
      </c>
    </row>
    <row r="11123" spans="1:2" x14ac:dyDescent="0.15">
      <c r="A11123">
        <v>8.5072576999664307E-2</v>
      </c>
      <c r="B11123">
        <v>4.6683982014656067E-2</v>
      </c>
    </row>
    <row r="11124" spans="1:2" x14ac:dyDescent="0.15">
      <c r="A11124">
        <v>0.149733766913414</v>
      </c>
      <c r="B11124">
        <v>0.1232477724552155</v>
      </c>
    </row>
    <row r="11125" spans="1:2" x14ac:dyDescent="0.15">
      <c r="A11125">
        <v>6.0235299170017242E-2</v>
      </c>
      <c r="B11125">
        <v>-3.9530925452709198E-2</v>
      </c>
    </row>
    <row r="11126" spans="1:2" x14ac:dyDescent="0.15">
      <c r="A11126">
        <v>0.12994782626628881</v>
      </c>
      <c r="B11126">
        <v>0.13001531362533569</v>
      </c>
    </row>
    <row r="11127" spans="1:2" x14ac:dyDescent="0.15">
      <c r="A11127">
        <v>0.18768416345119479</v>
      </c>
      <c r="B11127">
        <v>0.23325528204441071</v>
      </c>
    </row>
    <row r="11128" spans="1:2" x14ac:dyDescent="0.15">
      <c r="A11128">
        <v>0.16763900220394129</v>
      </c>
      <c r="B11128">
        <v>0.23934811353683469</v>
      </c>
    </row>
    <row r="11129" spans="1:2" x14ac:dyDescent="0.15">
      <c r="A11129">
        <v>0.13284371793270111</v>
      </c>
      <c r="B11129">
        <v>0.12218388915061951</v>
      </c>
    </row>
    <row r="11130" spans="1:2" x14ac:dyDescent="0.15">
      <c r="A11130">
        <v>0.1397973150014877</v>
      </c>
      <c r="B11130">
        <v>0.20530728995800021</v>
      </c>
    </row>
    <row r="11131" spans="1:2" x14ac:dyDescent="0.15">
      <c r="A11131">
        <v>0.16164225339889529</v>
      </c>
      <c r="B11131">
        <v>0.19373999536037451</v>
      </c>
    </row>
    <row r="11132" spans="1:2" x14ac:dyDescent="0.15">
      <c r="A11132">
        <v>0.1883062273263931</v>
      </c>
      <c r="B11132">
        <v>0.24425679445266721</v>
      </c>
    </row>
    <row r="11133" spans="1:2" x14ac:dyDescent="0.15">
      <c r="A11133">
        <v>0.108255960047245</v>
      </c>
      <c r="B11133">
        <v>0.1249595955014229</v>
      </c>
    </row>
    <row r="11134" spans="1:2" x14ac:dyDescent="0.15">
      <c r="A11134">
        <v>0.1286570876836777</v>
      </c>
      <c r="B11134">
        <v>0.12717305123806</v>
      </c>
    </row>
    <row r="11135" spans="1:2" x14ac:dyDescent="0.15">
      <c r="A11135">
        <v>0.1827632337808609</v>
      </c>
      <c r="B11135">
        <v>0.2065875381231308</v>
      </c>
    </row>
    <row r="11136" spans="1:2" x14ac:dyDescent="0.15">
      <c r="A11136">
        <v>0.1150674745440483</v>
      </c>
      <c r="B11136">
        <v>0.111738957464695</v>
      </c>
    </row>
    <row r="11137" spans="1:2" x14ac:dyDescent="0.15">
      <c r="A11137">
        <v>0.128842368721962</v>
      </c>
      <c r="B11137">
        <v>9.8284430801868439E-2</v>
      </c>
    </row>
    <row r="11138" spans="1:2" x14ac:dyDescent="0.15">
      <c r="A11138">
        <v>0.13489940762519839</v>
      </c>
      <c r="B11138">
        <v>0.13085675239562991</v>
      </c>
    </row>
    <row r="11139" spans="1:2" x14ac:dyDescent="0.15">
      <c r="A11139">
        <v>0.12449149042367939</v>
      </c>
      <c r="B11139">
        <v>0.11150879412889481</v>
      </c>
    </row>
    <row r="11140" spans="1:2" x14ac:dyDescent="0.15">
      <c r="A11140">
        <v>0.10559841245412829</v>
      </c>
      <c r="B11140">
        <v>0.1015136688947678</v>
      </c>
    </row>
    <row r="11141" spans="1:2" x14ac:dyDescent="0.15">
      <c r="A11141">
        <v>0.1058832183480263</v>
      </c>
      <c r="B11141">
        <v>9.8133087158203125E-2</v>
      </c>
    </row>
    <row r="11142" spans="1:2" x14ac:dyDescent="0.15">
      <c r="A11142">
        <v>0.1179453507065773</v>
      </c>
      <c r="B11142">
        <v>0.1099033132195473</v>
      </c>
    </row>
    <row r="11143" spans="1:2" x14ac:dyDescent="0.15">
      <c r="A11143">
        <v>8.9517794549465179E-2</v>
      </c>
      <c r="B11143">
        <v>5.6124370545148849E-2</v>
      </c>
    </row>
    <row r="11144" spans="1:2" x14ac:dyDescent="0.15">
      <c r="A11144">
        <v>0.13849727809429169</v>
      </c>
      <c r="B11144">
        <v>0.10822970420122149</v>
      </c>
    </row>
    <row r="11145" spans="1:2" x14ac:dyDescent="0.15">
      <c r="A11145">
        <v>4.1570469737052917E-2</v>
      </c>
      <c r="B11145">
        <v>-6.3584133982658386E-2</v>
      </c>
    </row>
    <row r="11146" spans="1:2" x14ac:dyDescent="0.15">
      <c r="A11146">
        <v>0.11988281458616259</v>
      </c>
      <c r="B11146">
        <v>0.1155382618308067</v>
      </c>
    </row>
    <row r="11147" spans="1:2" x14ac:dyDescent="0.15">
      <c r="A11147">
        <v>0.18056054413318631</v>
      </c>
      <c r="B11147">
        <v>0.21440419554710391</v>
      </c>
    </row>
    <row r="11148" spans="1:2" x14ac:dyDescent="0.15">
      <c r="A11148">
        <v>0.16779935359954831</v>
      </c>
      <c r="B11148">
        <v>0.22795811295509341</v>
      </c>
    </row>
    <row r="11149" spans="1:2" x14ac:dyDescent="0.15">
      <c r="A11149">
        <v>0.1155848726630211</v>
      </c>
      <c r="B11149">
        <v>9.4392985105514526E-2</v>
      </c>
    </row>
    <row r="11150" spans="1:2" x14ac:dyDescent="0.15">
      <c r="A11150">
        <v>0.14629773795604711</v>
      </c>
      <c r="B11150">
        <v>0.20877525210380549</v>
      </c>
    </row>
    <row r="11151" spans="1:2" x14ac:dyDescent="0.15">
      <c r="A11151">
        <v>0.1480884104967117</v>
      </c>
      <c r="B11151">
        <v>0.17537294328212741</v>
      </c>
    </row>
    <row r="11152" spans="1:2" x14ac:dyDescent="0.15">
      <c r="A11152">
        <v>0.19040797650814059</v>
      </c>
      <c r="B11152">
        <v>0.24082684516906741</v>
      </c>
    </row>
    <row r="11153" spans="1:2" x14ac:dyDescent="0.15">
      <c r="A11153">
        <v>0.1201482638716698</v>
      </c>
      <c r="B11153">
        <v>0.14232099056243899</v>
      </c>
    </row>
    <row r="11154" spans="1:2" x14ac:dyDescent="0.15">
      <c r="A11154">
        <v>0.12006976455450059</v>
      </c>
      <c r="B11154">
        <v>0.12156941741704939</v>
      </c>
    </row>
    <row r="11155" spans="1:2" x14ac:dyDescent="0.15">
      <c r="A11155">
        <v>0.17237149178981781</v>
      </c>
      <c r="B11155">
        <v>0.18851965665817261</v>
      </c>
    </row>
    <row r="11156" spans="1:2" x14ac:dyDescent="0.15">
      <c r="A11156">
        <v>0.1207148656249046</v>
      </c>
      <c r="B11156">
        <v>0.10779260098934169</v>
      </c>
    </row>
    <row r="11157" spans="1:2" x14ac:dyDescent="0.15">
      <c r="A11157">
        <v>0.11779759079217909</v>
      </c>
      <c r="B11157">
        <v>8.3479166030883789E-2</v>
      </c>
    </row>
    <row r="11158" spans="1:2" x14ac:dyDescent="0.15">
      <c r="A11158">
        <v>0.13138408958911901</v>
      </c>
      <c r="B11158">
        <v>0.1197271645069122</v>
      </c>
    </row>
    <row r="11159" spans="1:2" x14ac:dyDescent="0.15">
      <c r="A11159">
        <v>0.1138616129755974</v>
      </c>
      <c r="B11159">
        <v>8.9932180941104889E-2</v>
      </c>
    </row>
    <row r="11160" spans="1:2" x14ac:dyDescent="0.15">
      <c r="A11160">
        <v>0.1032354608178139</v>
      </c>
      <c r="B11160">
        <v>0.1063583940267563</v>
      </c>
    </row>
    <row r="11161" spans="1:2" x14ac:dyDescent="0.15">
      <c r="A11161">
        <v>9.6897773444652557E-2</v>
      </c>
      <c r="B11161">
        <v>7.9809620976448059E-2</v>
      </c>
    </row>
    <row r="11162" spans="1:2" x14ac:dyDescent="0.15">
      <c r="A11162">
        <v>0.1084488406777382</v>
      </c>
      <c r="B11162">
        <v>8.1063680350780487E-2</v>
      </c>
    </row>
    <row r="11163" spans="1:2" x14ac:dyDescent="0.15">
      <c r="A11163">
        <v>0.103925995528698</v>
      </c>
      <c r="B11163">
        <v>8.167768269777298E-2</v>
      </c>
    </row>
    <row r="11164" spans="1:2" x14ac:dyDescent="0.15">
      <c r="A11164">
        <v>0.12615509331226349</v>
      </c>
      <c r="B11164">
        <v>8.4546662867069244E-2</v>
      </c>
    </row>
    <row r="11165" spans="1:2" x14ac:dyDescent="0.15">
      <c r="A11165">
        <v>2.806749381124973E-2</v>
      </c>
      <c r="B11165">
        <v>-8.9095786213874817E-2</v>
      </c>
    </row>
    <row r="11166" spans="1:2" x14ac:dyDescent="0.15">
      <c r="A11166">
        <v>0.1152504906058311</v>
      </c>
      <c r="B11166">
        <v>0.1121034175157547</v>
      </c>
    </row>
    <row r="11167" spans="1:2" x14ac:dyDescent="0.15">
      <c r="A11167">
        <v>0.1741556525230408</v>
      </c>
      <c r="B11167">
        <v>0.19578820466995239</v>
      </c>
    </row>
    <row r="11168" spans="1:2" x14ac:dyDescent="0.15">
      <c r="A11168">
        <v>0.16503956913948059</v>
      </c>
      <c r="B11168">
        <v>0.22439613938331601</v>
      </c>
    </row>
    <row r="11169" spans="1:2" x14ac:dyDescent="0.15">
      <c r="A11169">
        <v>0.1015260741114616</v>
      </c>
      <c r="B11169">
        <v>8.8527485728263855E-2</v>
      </c>
    </row>
    <row r="11170" spans="1:2" x14ac:dyDescent="0.15">
      <c r="A11170">
        <v>0.14933811128139499</v>
      </c>
      <c r="B11170">
        <v>0.21528564393520361</v>
      </c>
    </row>
    <row r="11171" spans="1:2" x14ac:dyDescent="0.15">
      <c r="A11171">
        <v>0.13909462094306951</v>
      </c>
      <c r="B11171">
        <v>0.15283031761646271</v>
      </c>
    </row>
    <row r="11172" spans="1:2" x14ac:dyDescent="0.15">
      <c r="A11172">
        <v>0.19116960465908051</v>
      </c>
      <c r="B11172">
        <v>0.23903398215770719</v>
      </c>
    </row>
    <row r="11173" spans="1:2" x14ac:dyDescent="0.15">
      <c r="A11173">
        <v>0.13061974942684171</v>
      </c>
      <c r="B11173">
        <v>0.14856952428817749</v>
      </c>
    </row>
    <row r="11174" spans="1:2" x14ac:dyDescent="0.15">
      <c r="A11174">
        <v>0.1093310490250587</v>
      </c>
      <c r="B11174">
        <v>0.1092571765184402</v>
      </c>
    </row>
    <row r="11175" spans="1:2" x14ac:dyDescent="0.15">
      <c r="A11175">
        <v>0.16730581223964691</v>
      </c>
      <c r="B11175">
        <v>0.19048713147640231</v>
      </c>
    </row>
    <row r="11176" spans="1:2" x14ac:dyDescent="0.15">
      <c r="A11176">
        <v>0.12779483199119571</v>
      </c>
      <c r="B11176">
        <v>0.1140440553426743</v>
      </c>
    </row>
    <row r="11177" spans="1:2" x14ac:dyDescent="0.15">
      <c r="A11177">
        <v>0.1048883944749832</v>
      </c>
      <c r="B11177">
        <v>7.7531218528747559E-2</v>
      </c>
    </row>
    <row r="11178" spans="1:2" x14ac:dyDescent="0.15">
      <c r="A11178">
        <v>0.13271646201610571</v>
      </c>
      <c r="B11178">
        <v>0.1195008382201195</v>
      </c>
    </row>
    <row r="11179" spans="1:2" x14ac:dyDescent="0.15">
      <c r="A11179">
        <v>9.8537437617778778E-2</v>
      </c>
      <c r="B11179">
        <v>5.8647044003009803E-2</v>
      </c>
    </row>
    <row r="11180" spans="1:2" x14ac:dyDescent="0.15">
      <c r="A11180">
        <v>9.0509854257106781E-2</v>
      </c>
      <c r="B11180">
        <v>8.4776535630226135E-2</v>
      </c>
    </row>
    <row r="11181" spans="1:2" x14ac:dyDescent="0.15">
      <c r="A11181">
        <v>8.9833863079547882E-2</v>
      </c>
      <c r="B11181">
        <v>6.1814609915018082E-2</v>
      </c>
    </row>
    <row r="11182" spans="1:2" x14ac:dyDescent="0.15">
      <c r="A11182">
        <v>0.10306324064731601</v>
      </c>
      <c r="B11182">
        <v>6.4729936420917511E-2</v>
      </c>
    </row>
    <row r="11183" spans="1:2" x14ac:dyDescent="0.15">
      <c r="A11183">
        <v>0.12196164578199389</v>
      </c>
      <c r="B11183">
        <v>0.1100050285458565</v>
      </c>
    </row>
    <row r="11184" spans="1:2" x14ac:dyDescent="0.15">
      <c r="A11184">
        <v>0.1230781301856041</v>
      </c>
      <c r="B11184">
        <v>7.4849911034107208E-2</v>
      </c>
    </row>
    <row r="11185" spans="1:2" x14ac:dyDescent="0.15">
      <c r="A11185">
        <v>1.9401302561163899E-2</v>
      </c>
      <c r="B11185">
        <v>-0.10993011295795441</v>
      </c>
    </row>
    <row r="11186" spans="1:2" x14ac:dyDescent="0.15">
      <c r="A11186">
        <v>0.1197769641876221</v>
      </c>
      <c r="B11186">
        <v>0.1138287335634232</v>
      </c>
    </row>
    <row r="11187" spans="1:2" x14ac:dyDescent="0.15">
      <c r="A11187">
        <v>0.1722264289855957</v>
      </c>
      <c r="B11187">
        <v>0.19384016096591949</v>
      </c>
    </row>
    <row r="11188" spans="1:2" x14ac:dyDescent="0.15">
      <c r="A11188">
        <v>0.1613939106464386</v>
      </c>
      <c r="B11188">
        <v>0.21780598163604739</v>
      </c>
    </row>
    <row r="11189" spans="1:2" x14ac:dyDescent="0.15">
      <c r="A11189">
        <v>8.4772922098636627E-2</v>
      </c>
      <c r="B11189">
        <v>6.1850015074014657E-2</v>
      </c>
    </row>
    <row r="11190" spans="1:2" x14ac:dyDescent="0.15">
      <c r="A11190">
        <v>0.14594100415706629</v>
      </c>
      <c r="B11190">
        <v>0.20669923722743991</v>
      </c>
    </row>
    <row r="11191" spans="1:2" x14ac:dyDescent="0.15">
      <c r="A11191">
        <v>0.127933070063591</v>
      </c>
      <c r="B11191">
        <v>0.13615728914737699</v>
      </c>
    </row>
    <row r="11192" spans="1:2" x14ac:dyDescent="0.15">
      <c r="A11192">
        <v>0.1897275447845459</v>
      </c>
      <c r="B11192">
        <v>0.23368322849273679</v>
      </c>
    </row>
    <row r="11193" spans="1:2" x14ac:dyDescent="0.15">
      <c r="A11193">
        <v>0.13924124836921689</v>
      </c>
      <c r="B11193">
        <v>0.16064105927944181</v>
      </c>
    </row>
    <row r="11194" spans="1:2" x14ac:dyDescent="0.15">
      <c r="A11194">
        <v>0.10494913905858989</v>
      </c>
      <c r="B11194">
        <v>9.6444875001907349E-2</v>
      </c>
    </row>
    <row r="11195" spans="1:2" x14ac:dyDescent="0.15">
      <c r="A11195">
        <v>0.16768251359462741</v>
      </c>
      <c r="B11195">
        <v>0.20039141178131101</v>
      </c>
    </row>
    <row r="11196" spans="1:2" x14ac:dyDescent="0.15">
      <c r="A11196">
        <v>0.13496549427509311</v>
      </c>
      <c r="B11196">
        <v>0.1253897696733475</v>
      </c>
    </row>
    <row r="11197" spans="1:2" x14ac:dyDescent="0.15">
      <c r="A11197">
        <v>9.6006840467453003E-2</v>
      </c>
      <c r="B11197">
        <v>7.5648166239261627E-2</v>
      </c>
    </row>
    <row r="11198" spans="1:2" x14ac:dyDescent="0.15">
      <c r="A11198">
        <v>0.13918200135231021</v>
      </c>
      <c r="B11198">
        <v>0.13114842772483831</v>
      </c>
    </row>
    <row r="11199" spans="1:2" x14ac:dyDescent="0.15">
      <c r="A11199">
        <v>9.0122237801551819E-2</v>
      </c>
      <c r="B11199">
        <v>5.0447944551706307E-2</v>
      </c>
    </row>
    <row r="11200" spans="1:2" x14ac:dyDescent="0.15">
      <c r="A11200">
        <v>7.3738843202590942E-2</v>
      </c>
      <c r="B11200">
        <v>4.8586573451757431E-2</v>
      </c>
    </row>
    <row r="11201" spans="1:2" x14ac:dyDescent="0.15">
      <c r="A11201">
        <v>9.2479445040225983E-2</v>
      </c>
      <c r="B11201">
        <v>6.9638006389141083E-2</v>
      </c>
    </row>
    <row r="11202" spans="1:2" x14ac:dyDescent="0.15">
      <c r="A11202">
        <v>0.10297583788633349</v>
      </c>
      <c r="B11202">
        <v>6.8504311144351959E-2</v>
      </c>
    </row>
    <row r="11203" spans="1:2" x14ac:dyDescent="0.15">
      <c r="A11203">
        <v>0.14064204692840579</v>
      </c>
      <c r="B11203">
        <v>0.13393448293209079</v>
      </c>
    </row>
    <row r="11204" spans="1:2" x14ac:dyDescent="0.15">
      <c r="A11204">
        <v>0.12667012214660639</v>
      </c>
      <c r="B11204">
        <v>9.3983374536037445E-2</v>
      </c>
    </row>
    <row r="11205" spans="1:2" x14ac:dyDescent="0.15">
      <c r="A11205">
        <v>1.354620791971684E-2</v>
      </c>
      <c r="B11205">
        <v>-0.1231635734438896</v>
      </c>
    </row>
    <row r="11206" spans="1:2" x14ac:dyDescent="0.15">
      <c r="A11206">
        <v>0.12565337121486661</v>
      </c>
      <c r="B11206">
        <v>0.11304349452257161</v>
      </c>
    </row>
    <row r="11207" spans="1:2" x14ac:dyDescent="0.15">
      <c r="A11207">
        <v>0.1719150394201279</v>
      </c>
      <c r="B11207">
        <v>0.19539335370063779</v>
      </c>
    </row>
    <row r="11208" spans="1:2" x14ac:dyDescent="0.15">
      <c r="A11208">
        <v>0.15844786167144781</v>
      </c>
      <c r="B11208">
        <v>0.19598108530044561</v>
      </c>
    </row>
    <row r="11209" spans="1:2" x14ac:dyDescent="0.15">
      <c r="A11209">
        <v>6.7839942872524261E-2</v>
      </c>
      <c r="B11209">
        <v>1.758326031267643E-2</v>
      </c>
    </row>
    <row r="11210" spans="1:2" x14ac:dyDescent="0.15">
      <c r="A11210">
        <v>0.14056622982025149</v>
      </c>
      <c r="B11210">
        <v>0.18112169206142431</v>
      </c>
    </row>
    <row r="11211" spans="1:2" x14ac:dyDescent="0.15">
      <c r="A11211">
        <v>0.1187149062752724</v>
      </c>
      <c r="B11211">
        <v>0.12862023711204529</v>
      </c>
    </row>
    <row r="11212" spans="1:2" x14ac:dyDescent="0.15">
      <c r="A11212">
        <v>0.1856978386640549</v>
      </c>
      <c r="B11212">
        <v>0.22301000356674189</v>
      </c>
    </row>
    <row r="11213" spans="1:2" x14ac:dyDescent="0.15">
      <c r="A11213">
        <v>0.14602243900299069</v>
      </c>
      <c r="B11213">
        <v>0.1727759838104248</v>
      </c>
    </row>
    <row r="11214" spans="1:2" x14ac:dyDescent="0.15">
      <c r="A11214">
        <v>0.10208778828382491</v>
      </c>
      <c r="B11214">
        <v>9.7233712673187256E-2</v>
      </c>
    </row>
    <row r="11215" spans="1:2" x14ac:dyDescent="0.15">
      <c r="A11215">
        <v>0.16354925930500031</v>
      </c>
      <c r="B11215">
        <v>0.19259890913963321</v>
      </c>
    </row>
    <row r="11216" spans="1:2" x14ac:dyDescent="0.15">
      <c r="A11216">
        <v>0.1388507932424545</v>
      </c>
      <c r="B11216">
        <v>0.1280786991119385</v>
      </c>
    </row>
    <row r="11217" spans="1:2" x14ac:dyDescent="0.15">
      <c r="A11217">
        <v>8.9017212390899658E-2</v>
      </c>
      <c r="B11217">
        <v>7.140776515007019E-2</v>
      </c>
    </row>
    <row r="11218" spans="1:2" x14ac:dyDescent="0.15">
      <c r="A11218">
        <v>0.14403460919857031</v>
      </c>
      <c r="B11218">
        <v>0.1331085413694382</v>
      </c>
    </row>
    <row r="11219" spans="1:2" x14ac:dyDescent="0.15">
      <c r="A11219">
        <v>8.7921224534511566E-2</v>
      </c>
      <c r="B11219">
        <v>6.1119083315134048E-2</v>
      </c>
    </row>
    <row r="11220" spans="1:2" x14ac:dyDescent="0.15">
      <c r="A11220">
        <v>5.6365527212619781E-2</v>
      </c>
      <c r="B11220">
        <v>1.9580213353037831E-2</v>
      </c>
    </row>
    <row r="11221" spans="1:2" x14ac:dyDescent="0.15">
      <c r="A11221">
        <v>9.8003089427947998E-2</v>
      </c>
      <c r="B11221">
        <v>8.4252245724201202E-2</v>
      </c>
    </row>
    <row r="11222" spans="1:2" x14ac:dyDescent="0.15">
      <c r="A11222">
        <v>0.1042346283793449</v>
      </c>
      <c r="B11222">
        <v>6.4104318618774414E-2</v>
      </c>
    </row>
    <row r="11223" spans="1:2" x14ac:dyDescent="0.15">
      <c r="A11223">
        <v>0.1554223150014877</v>
      </c>
      <c r="B11223">
        <v>0.1490662693977356</v>
      </c>
    </row>
    <row r="11224" spans="1:2" x14ac:dyDescent="0.15">
      <c r="A11224">
        <v>0.13399343192577359</v>
      </c>
      <c r="B11224">
        <v>0.1041014045476913</v>
      </c>
    </row>
    <row r="11225" spans="1:2" x14ac:dyDescent="0.15">
      <c r="A11225">
        <v>1.359385251998901E-2</v>
      </c>
      <c r="B11225">
        <v>-0.12932415306568151</v>
      </c>
    </row>
    <row r="11226" spans="1:2" x14ac:dyDescent="0.15">
      <c r="A11226">
        <v>0.13473315536975861</v>
      </c>
      <c r="B11226">
        <v>0.1186533123254776</v>
      </c>
    </row>
    <row r="11227" spans="1:2" x14ac:dyDescent="0.15">
      <c r="A11227">
        <v>0.17427827417850489</v>
      </c>
      <c r="B11227">
        <v>0.20462511479854581</v>
      </c>
    </row>
    <row r="11228" spans="1:2" x14ac:dyDescent="0.15">
      <c r="A11228">
        <v>0.15508924424648279</v>
      </c>
      <c r="B11228">
        <v>0.18416047096252439</v>
      </c>
    </row>
    <row r="11229" spans="1:2" x14ac:dyDescent="0.15">
      <c r="A11229">
        <v>6.1039771884679787E-2</v>
      </c>
      <c r="B11229">
        <v>4.346256610006094E-3</v>
      </c>
    </row>
    <row r="11230" spans="1:2" x14ac:dyDescent="0.15">
      <c r="A11230">
        <v>0.13483621180057531</v>
      </c>
      <c r="B11230">
        <v>0.16638787090778351</v>
      </c>
    </row>
    <row r="11231" spans="1:2" x14ac:dyDescent="0.15">
      <c r="A11231">
        <v>0.1159354969859123</v>
      </c>
      <c r="B11231">
        <v>0.1241375878453255</v>
      </c>
    </row>
    <row r="11232" spans="1:2" x14ac:dyDescent="0.15">
      <c r="A11232">
        <v>0.1817151457071304</v>
      </c>
      <c r="B11232">
        <v>0.21115414798259741</v>
      </c>
    </row>
    <row r="11233" spans="1:2" x14ac:dyDescent="0.15">
      <c r="A11233">
        <v>0.14983777701854711</v>
      </c>
      <c r="B11233">
        <v>0.16745887696743009</v>
      </c>
    </row>
    <row r="11234" spans="1:2" x14ac:dyDescent="0.15">
      <c r="A11234">
        <v>9.906410425901413E-2</v>
      </c>
      <c r="B11234">
        <v>0.101373516023159</v>
      </c>
    </row>
    <row r="11235" spans="1:2" x14ac:dyDescent="0.15">
      <c r="A11235">
        <v>0.15766869485378271</v>
      </c>
      <c r="B11235">
        <v>0.1770443320274353</v>
      </c>
    </row>
    <row r="11236" spans="1:2" x14ac:dyDescent="0.15">
      <c r="A11236">
        <v>0.1382564902305603</v>
      </c>
      <c r="B11236">
        <v>0.12141305953264241</v>
      </c>
    </row>
    <row r="11237" spans="1:2" x14ac:dyDescent="0.15">
      <c r="A11237">
        <v>8.6096465587615967E-2</v>
      </c>
      <c r="B11237">
        <v>6.6662468016147614E-2</v>
      </c>
    </row>
    <row r="11238" spans="1:2" x14ac:dyDescent="0.15">
      <c r="A11238">
        <v>0.15263637900352481</v>
      </c>
      <c r="B11238">
        <v>0.13564805686473849</v>
      </c>
    </row>
    <row r="11239" spans="1:2" x14ac:dyDescent="0.15">
      <c r="A11239">
        <v>8.4041371941566467E-2</v>
      </c>
      <c r="B11239">
        <v>5.8515556156635277E-2</v>
      </c>
    </row>
    <row r="11240" spans="1:2" x14ac:dyDescent="0.15">
      <c r="A11240">
        <v>4.4926721602678299E-2</v>
      </c>
      <c r="B11240">
        <v>2.1814997307956219E-3</v>
      </c>
    </row>
    <row r="11241" spans="1:2" x14ac:dyDescent="0.15">
      <c r="A11241">
        <v>0.1028132438659668</v>
      </c>
      <c r="B11241">
        <v>8.9763902127742767E-2</v>
      </c>
    </row>
    <row r="11242" spans="1:2" x14ac:dyDescent="0.15">
      <c r="A11242">
        <v>0.1066245660185814</v>
      </c>
      <c r="B11242">
        <v>6.2465503811836243E-2</v>
      </c>
    </row>
    <row r="11243" spans="1:2" x14ac:dyDescent="0.15">
      <c r="A11243">
        <v>0.1636319309473038</v>
      </c>
      <c r="B11243">
        <v>0.1522672176361084</v>
      </c>
    </row>
    <row r="11244" spans="1:2" x14ac:dyDescent="0.15">
      <c r="A11244">
        <v>0.1397962421178818</v>
      </c>
      <c r="B11244">
        <v>9.7773388028144836E-2</v>
      </c>
    </row>
    <row r="11245" spans="1:2" x14ac:dyDescent="0.15">
      <c r="A11245">
        <v>1.507196575403214E-2</v>
      </c>
      <c r="B11245">
        <v>-0.1248779222369194</v>
      </c>
    </row>
    <row r="11246" spans="1:2" x14ac:dyDescent="0.15">
      <c r="A11246">
        <v>0.1389293372631073</v>
      </c>
      <c r="B11246">
        <v>0.12699192762374881</v>
      </c>
    </row>
    <row r="11247" spans="1:2" x14ac:dyDescent="0.15">
      <c r="A11247">
        <v>0.1774233877658844</v>
      </c>
      <c r="B11247">
        <v>0.21392004191875461</v>
      </c>
    </row>
    <row r="11248" spans="1:2" x14ac:dyDescent="0.15">
      <c r="A11248">
        <v>0.15171842277050021</v>
      </c>
      <c r="B11248">
        <v>0.1771263778209686</v>
      </c>
    </row>
    <row r="11249" spans="1:2" x14ac:dyDescent="0.15">
      <c r="A11249">
        <v>5.6652482599019997E-2</v>
      </c>
      <c r="B11249">
        <v>-2.0316054578870531E-3</v>
      </c>
    </row>
    <row r="11250" spans="1:2" x14ac:dyDescent="0.15">
      <c r="A11250">
        <v>0.13084900379180911</v>
      </c>
      <c r="B11250">
        <v>0.16159895062446589</v>
      </c>
    </row>
    <row r="11251" spans="1:2" x14ac:dyDescent="0.15">
      <c r="A11251">
        <v>0.11320040374994279</v>
      </c>
      <c r="B11251">
        <v>0.12537744641304019</v>
      </c>
    </row>
    <row r="11252" spans="1:2" x14ac:dyDescent="0.15">
      <c r="A11252">
        <v>0.1778440922498703</v>
      </c>
      <c r="B11252">
        <v>0.21274763345718381</v>
      </c>
    </row>
    <row r="11253" spans="1:2" x14ac:dyDescent="0.15">
      <c r="A11253">
        <v>0.14905039966106409</v>
      </c>
      <c r="B11253">
        <v>0.1561823636293411</v>
      </c>
    </row>
    <row r="11254" spans="1:2" x14ac:dyDescent="0.15">
      <c r="A11254">
        <v>9.6429705619812012E-2</v>
      </c>
      <c r="B11254">
        <v>9.5389530062675476E-2</v>
      </c>
    </row>
    <row r="11255" spans="1:2" x14ac:dyDescent="0.15">
      <c r="A11255">
        <v>0.1534259170293808</v>
      </c>
      <c r="B11255">
        <v>0.1705087274312973</v>
      </c>
    </row>
    <row r="11256" spans="1:2" x14ac:dyDescent="0.15">
      <c r="A11256">
        <v>0.13198058307170871</v>
      </c>
      <c r="B11256">
        <v>0.1072249189019203</v>
      </c>
    </row>
    <row r="11257" spans="1:2" x14ac:dyDescent="0.15">
      <c r="A11257">
        <v>8.38809534907341E-2</v>
      </c>
      <c r="B11257">
        <v>5.6126926094293587E-2</v>
      </c>
    </row>
    <row r="11258" spans="1:2" x14ac:dyDescent="0.15">
      <c r="A11258">
        <v>0.16871874034404749</v>
      </c>
      <c r="B11258">
        <v>0.15539391338825231</v>
      </c>
    </row>
    <row r="11259" spans="1:2" x14ac:dyDescent="0.15">
      <c r="A11259">
        <v>8.2149580121040344E-2</v>
      </c>
      <c r="B11259">
        <v>5.2785195410251617E-2</v>
      </c>
    </row>
    <row r="11260" spans="1:2" x14ac:dyDescent="0.15">
      <c r="A11260">
        <v>3.5748403519392007E-2</v>
      </c>
      <c r="B11260">
        <v>-1.287970133125782E-2</v>
      </c>
    </row>
    <row r="11261" spans="1:2" x14ac:dyDescent="0.15">
      <c r="A11261">
        <v>0.1028158217668533</v>
      </c>
      <c r="B11261">
        <v>8.9073732495307922E-2</v>
      </c>
    </row>
    <row r="11262" spans="1:2" x14ac:dyDescent="0.15">
      <c r="A11262">
        <v>0.1099060550332069</v>
      </c>
      <c r="B11262">
        <v>8.0524042248725891E-2</v>
      </c>
    </row>
    <row r="11263" spans="1:2" x14ac:dyDescent="0.15">
      <c r="A11263">
        <v>0.16475729644298551</v>
      </c>
      <c r="B11263">
        <v>0.1424108296632767</v>
      </c>
    </row>
    <row r="11264" spans="1:2" x14ac:dyDescent="0.15">
      <c r="A11264">
        <v>0.14485609531402591</v>
      </c>
      <c r="B11264">
        <v>0.10241635143756871</v>
      </c>
    </row>
    <row r="11265" spans="1:2" x14ac:dyDescent="0.15">
      <c r="A11265">
        <v>1.6501795500516891E-2</v>
      </c>
      <c r="B11265">
        <v>-0.119046613574028</v>
      </c>
    </row>
    <row r="11266" spans="1:2" x14ac:dyDescent="0.15">
      <c r="A11266">
        <v>0.13874618709087369</v>
      </c>
      <c r="B11266">
        <v>0.12797866761684421</v>
      </c>
    </row>
    <row r="11267" spans="1:2" x14ac:dyDescent="0.15">
      <c r="A11267">
        <v>0.17606525123119349</v>
      </c>
      <c r="B11267">
        <v>0.20222161710262301</v>
      </c>
    </row>
    <row r="11268" spans="1:2" x14ac:dyDescent="0.15">
      <c r="A11268">
        <v>0.1468614786863327</v>
      </c>
      <c r="B11268">
        <v>0.16541710495948789</v>
      </c>
    </row>
    <row r="11269" spans="1:2" x14ac:dyDescent="0.15">
      <c r="A11269">
        <v>5.1971163600683212E-2</v>
      </c>
      <c r="B11269">
        <v>-1.866275817155838E-2</v>
      </c>
    </row>
    <row r="11270" spans="1:2" x14ac:dyDescent="0.15">
      <c r="A11270">
        <v>0.12616972625255579</v>
      </c>
      <c r="B11270">
        <v>0.15933902561664581</v>
      </c>
    </row>
    <row r="11271" spans="1:2" x14ac:dyDescent="0.15">
      <c r="A11271">
        <v>0.10971718281507491</v>
      </c>
      <c r="B11271">
        <v>0.1308222413063049</v>
      </c>
    </row>
    <row r="11272" spans="1:2" x14ac:dyDescent="0.15">
      <c r="A11272">
        <v>0.17531359195709231</v>
      </c>
      <c r="B11272">
        <v>0.2155001759529114</v>
      </c>
    </row>
    <row r="11273" spans="1:2" x14ac:dyDescent="0.15">
      <c r="A11273">
        <v>0.14715857803821561</v>
      </c>
      <c r="B11273">
        <v>0.14750970900058749</v>
      </c>
    </row>
    <row r="11274" spans="1:2" x14ac:dyDescent="0.15">
      <c r="A11274">
        <v>9.0251713991165161E-2</v>
      </c>
      <c r="B11274">
        <v>8.4023706614971161E-2</v>
      </c>
    </row>
    <row r="11275" spans="1:2" x14ac:dyDescent="0.15">
      <c r="A11275">
        <v>0.1450925022363663</v>
      </c>
      <c r="B11275">
        <v>0.16643592715263369</v>
      </c>
    </row>
    <row r="11276" spans="1:2" x14ac:dyDescent="0.15">
      <c r="A11276">
        <v>0.1232329830527306</v>
      </c>
      <c r="B11276">
        <v>9.4846658408641815E-2</v>
      </c>
    </row>
    <row r="11277" spans="1:2" x14ac:dyDescent="0.15">
      <c r="A11277">
        <v>8.2363873720169067E-2</v>
      </c>
      <c r="B11277">
        <v>5.1091805100440979E-2</v>
      </c>
    </row>
    <row r="11278" spans="1:2" x14ac:dyDescent="0.15">
      <c r="A11278">
        <v>0.18388764560222631</v>
      </c>
      <c r="B11278">
        <v>0.17651474475860601</v>
      </c>
    </row>
    <row r="11279" spans="1:2" x14ac:dyDescent="0.15">
      <c r="A11279">
        <v>8.4376521408557892E-2</v>
      </c>
      <c r="B11279">
        <v>5.6233592331409447E-2</v>
      </c>
    </row>
    <row r="11280" spans="1:2" x14ac:dyDescent="0.15">
      <c r="A11280">
        <v>2.7268445119261742E-2</v>
      </c>
      <c r="B11280">
        <v>-2.6219876483082771E-2</v>
      </c>
    </row>
    <row r="11281" spans="1:2" x14ac:dyDescent="0.15">
      <c r="A11281">
        <v>9.4650357961654663E-2</v>
      </c>
      <c r="B11281">
        <v>7.6813973486423492E-2</v>
      </c>
    </row>
    <row r="11282" spans="1:2" x14ac:dyDescent="0.15">
      <c r="A11282">
        <v>0.1096030995249748</v>
      </c>
      <c r="B11282">
        <v>9.2362858355045319E-2</v>
      </c>
    </row>
    <row r="11283" spans="1:2" x14ac:dyDescent="0.15">
      <c r="A11283">
        <v>0.1598566472530365</v>
      </c>
      <c r="B11283">
        <v>0.12562583386898041</v>
      </c>
    </row>
    <row r="11284" spans="1:2" x14ac:dyDescent="0.15">
      <c r="A11284">
        <v>0.14734505116939539</v>
      </c>
      <c r="B11284">
        <v>0.1092598810791969</v>
      </c>
    </row>
    <row r="11285" spans="1:2" x14ac:dyDescent="0.15">
      <c r="A11285">
        <v>1.4444427564740179E-2</v>
      </c>
      <c r="B11285">
        <v>-0.1271921098232269</v>
      </c>
    </row>
    <row r="11286" spans="1:2" x14ac:dyDescent="0.15">
      <c r="A11286">
        <v>0.13019625842571261</v>
      </c>
      <c r="B11286">
        <v>0.1154705882072449</v>
      </c>
    </row>
    <row r="11287" spans="1:2" x14ac:dyDescent="0.15">
      <c r="A11287">
        <v>0.1681940704584122</v>
      </c>
      <c r="B11287">
        <v>0.19022831320762629</v>
      </c>
    </row>
    <row r="11288" spans="1:2" x14ac:dyDescent="0.15">
      <c r="A11288">
        <v>0.14065985381603241</v>
      </c>
      <c r="B11288">
        <v>0.1655919402837753</v>
      </c>
    </row>
    <row r="11289" spans="1:2" x14ac:dyDescent="0.15">
      <c r="A11289">
        <v>5.0284530967473977E-2</v>
      </c>
      <c r="B11289">
        <v>-1.8676783889532089E-2</v>
      </c>
    </row>
    <row r="11290" spans="1:2" x14ac:dyDescent="0.15">
      <c r="A11290">
        <v>0.1229509264230728</v>
      </c>
      <c r="B11290">
        <v>0.1635190546512604</v>
      </c>
    </row>
    <row r="11291" spans="1:2" x14ac:dyDescent="0.15">
      <c r="A11291">
        <v>0.1040897890925407</v>
      </c>
      <c r="B11291">
        <v>0.12780624628067019</v>
      </c>
    </row>
    <row r="11292" spans="1:2" x14ac:dyDescent="0.15">
      <c r="A11292">
        <v>0.1696597337722778</v>
      </c>
      <c r="B11292">
        <v>0.2023380100727081</v>
      </c>
    </row>
    <row r="11293" spans="1:2" x14ac:dyDescent="0.15">
      <c r="A11293">
        <v>0.14316700398921969</v>
      </c>
      <c r="B11293">
        <v>0.13573656976222989</v>
      </c>
    </row>
    <row r="11294" spans="1:2" x14ac:dyDescent="0.15">
      <c r="A11294">
        <v>8.2061745226383209E-2</v>
      </c>
      <c r="B11294">
        <v>7.2466276586055756E-2</v>
      </c>
    </row>
    <row r="11295" spans="1:2" x14ac:dyDescent="0.15">
      <c r="A11295">
        <v>0.13284485042095179</v>
      </c>
      <c r="B11295">
        <v>0.15433681011199951</v>
      </c>
    </row>
    <row r="11296" spans="1:2" x14ac:dyDescent="0.15">
      <c r="A11296">
        <v>0.108171284198761</v>
      </c>
      <c r="B11296">
        <v>7.642529159784317E-2</v>
      </c>
    </row>
    <row r="11297" spans="1:2" x14ac:dyDescent="0.15">
      <c r="A11297">
        <v>8.134113997220993E-2</v>
      </c>
      <c r="B11297">
        <v>5.7454515248537057E-2</v>
      </c>
    </row>
    <row r="11298" spans="1:2" x14ac:dyDescent="0.15">
      <c r="A11298">
        <v>0.19454860687255859</v>
      </c>
      <c r="B11298">
        <v>0.1876267492771149</v>
      </c>
    </row>
    <row r="11299" spans="1:2" x14ac:dyDescent="0.15">
      <c r="A11299">
        <v>8.2406118512153625E-2</v>
      </c>
      <c r="B11299">
        <v>5.2099812775850303E-2</v>
      </c>
    </row>
    <row r="11300" spans="1:2" x14ac:dyDescent="0.15">
      <c r="A11300">
        <v>2.1314898505806919E-2</v>
      </c>
      <c r="B11300">
        <v>-3.6614619195461273E-2</v>
      </c>
    </row>
    <row r="11301" spans="1:2" x14ac:dyDescent="0.15">
      <c r="A11301">
        <v>8.0102376639842987E-2</v>
      </c>
      <c r="B11301">
        <v>5.2034687250852578E-2</v>
      </c>
    </row>
    <row r="11302" spans="1:2" x14ac:dyDescent="0.15">
      <c r="A11302">
        <v>0.10323973745107649</v>
      </c>
      <c r="B11302">
        <v>8.1749886274337769E-2</v>
      </c>
    </row>
    <row r="11303" spans="1:2" x14ac:dyDescent="0.15">
      <c r="A11303">
        <v>0.15217165648937231</v>
      </c>
      <c r="B11303">
        <v>0.10916357487440111</v>
      </c>
    </row>
    <row r="11304" spans="1:2" x14ac:dyDescent="0.15">
      <c r="A11304">
        <v>0.13765773177146909</v>
      </c>
      <c r="B11304">
        <v>9.7216673195362091E-2</v>
      </c>
    </row>
    <row r="11305" spans="1:2" x14ac:dyDescent="0.15">
      <c r="A11305">
        <v>9.326486848294735E-3</v>
      </c>
      <c r="B11305">
        <v>-0.14090560376644129</v>
      </c>
    </row>
    <row r="11306" spans="1:2" x14ac:dyDescent="0.15">
      <c r="A11306">
        <v>0.11346351355314251</v>
      </c>
      <c r="B11306">
        <v>8.6060099303722382E-2</v>
      </c>
    </row>
    <row r="11307" spans="1:2" x14ac:dyDescent="0.15">
      <c r="A11307">
        <v>0.16115142405033109</v>
      </c>
      <c r="B11307">
        <v>0.18852132558822629</v>
      </c>
    </row>
    <row r="11308" spans="1:2" x14ac:dyDescent="0.15">
      <c r="A11308">
        <v>0.13236528635025019</v>
      </c>
      <c r="B11308">
        <v>0.1507674306631088</v>
      </c>
    </row>
    <row r="11309" spans="1:2" x14ac:dyDescent="0.15">
      <c r="A11309">
        <v>4.9130313098430627E-2</v>
      </c>
      <c r="B11309">
        <v>-1.8063146620988849E-2</v>
      </c>
    </row>
    <row r="11310" spans="1:2" x14ac:dyDescent="0.15">
      <c r="A11310">
        <v>0.11934274435043329</v>
      </c>
      <c r="B11310">
        <v>0.1612437516450882</v>
      </c>
    </row>
    <row r="11311" spans="1:2" x14ac:dyDescent="0.15">
      <c r="A11311">
        <v>9.5260471105575562E-2</v>
      </c>
      <c r="B11311">
        <v>0.1188245117664337</v>
      </c>
    </row>
    <row r="11312" spans="1:2" x14ac:dyDescent="0.15">
      <c r="A11312">
        <v>0.16335749626159671</v>
      </c>
      <c r="B11312">
        <v>0.19313625991344449</v>
      </c>
    </row>
    <row r="11313" spans="1:2" x14ac:dyDescent="0.15">
      <c r="A11313">
        <v>0.13741105794906619</v>
      </c>
      <c r="B11313">
        <v>0.12235643714666369</v>
      </c>
    </row>
    <row r="11314" spans="1:2" x14ac:dyDescent="0.15">
      <c r="A11314">
        <v>7.1365348994731903E-2</v>
      </c>
      <c r="B11314">
        <v>5.222485214471817E-2</v>
      </c>
    </row>
    <row r="11315" spans="1:2" x14ac:dyDescent="0.15">
      <c r="A11315">
        <v>0.12032649666070939</v>
      </c>
      <c r="B11315">
        <v>0.1322273313999176</v>
      </c>
    </row>
    <row r="11316" spans="1:2" x14ac:dyDescent="0.15">
      <c r="A11316">
        <v>9.1829359531402588E-2</v>
      </c>
      <c r="B11316">
        <v>4.5418132096529007E-2</v>
      </c>
    </row>
    <row r="11317" spans="1:2" x14ac:dyDescent="0.15">
      <c r="A11317">
        <v>7.6083265244960785E-2</v>
      </c>
      <c r="B11317">
        <v>4.7599602490663528E-2</v>
      </c>
    </row>
    <row r="11318" spans="1:2" x14ac:dyDescent="0.15">
      <c r="A11318">
        <v>0.20055738091468811</v>
      </c>
      <c r="B11318">
        <v>0.19774702191352839</v>
      </c>
    </row>
    <row r="11319" spans="1:2" x14ac:dyDescent="0.15">
      <c r="A11319">
        <v>7.961302250623703E-2</v>
      </c>
      <c r="B11319">
        <v>4.8446618020534522E-2</v>
      </c>
    </row>
    <row r="11320" spans="1:2" x14ac:dyDescent="0.15">
      <c r="A11320">
        <v>2.0567027851939201E-2</v>
      </c>
      <c r="B11320">
        <v>-4.2473141103982932E-2</v>
      </c>
    </row>
    <row r="11321" spans="1:2" x14ac:dyDescent="0.15">
      <c r="A11321">
        <v>5.8296717703342438E-2</v>
      </c>
      <c r="B11321">
        <v>2.305707894265652E-2</v>
      </c>
    </row>
    <row r="11322" spans="1:2" x14ac:dyDescent="0.15">
      <c r="A11322">
        <v>9.655347466468811E-2</v>
      </c>
      <c r="B11322">
        <v>6.5181069076061249E-2</v>
      </c>
    </row>
    <row r="11323" spans="1:2" x14ac:dyDescent="0.15">
      <c r="A11323">
        <v>0.1390105485916138</v>
      </c>
      <c r="B11323">
        <v>9.01380255818367E-2</v>
      </c>
    </row>
    <row r="11324" spans="1:2" x14ac:dyDescent="0.15">
      <c r="A11324">
        <v>0.11913154274225229</v>
      </c>
      <c r="B11324">
        <v>7.0062458515167236E-2</v>
      </c>
    </row>
    <row r="11325" spans="1:2" x14ac:dyDescent="0.15">
      <c r="A11325">
        <v>4.3245195411145687E-3</v>
      </c>
      <c r="B11325">
        <v>-0.14365653693675989</v>
      </c>
    </row>
    <row r="11326" spans="1:2" x14ac:dyDescent="0.15">
      <c r="A11326">
        <v>9.4611383974552155E-2</v>
      </c>
      <c r="B11326">
        <v>6.1015818268060677E-2</v>
      </c>
    </row>
    <row r="11327" spans="1:2" x14ac:dyDescent="0.15">
      <c r="A11327">
        <v>0.15049329400062561</v>
      </c>
      <c r="B11327">
        <v>0.1732966601848602</v>
      </c>
    </row>
    <row r="11328" spans="1:2" x14ac:dyDescent="0.15">
      <c r="A11328">
        <v>0.1173104792833328</v>
      </c>
      <c r="B11328">
        <v>0.1088418066501617</v>
      </c>
    </row>
    <row r="11329" spans="1:2" x14ac:dyDescent="0.15">
      <c r="A11329">
        <v>4.3221581727266312E-2</v>
      </c>
      <c r="B11329">
        <v>-3.7814665585756302E-2</v>
      </c>
    </row>
    <row r="11330" spans="1:2" x14ac:dyDescent="0.15">
      <c r="A11330">
        <v>0.1123320609331131</v>
      </c>
      <c r="B11330">
        <v>0.14006517827510831</v>
      </c>
    </row>
    <row r="11331" spans="1:2" x14ac:dyDescent="0.15">
      <c r="A11331">
        <v>8.5294581949710846E-2</v>
      </c>
      <c r="B11331">
        <v>0.1033093631267548</v>
      </c>
    </row>
    <row r="11332" spans="1:2" x14ac:dyDescent="0.15">
      <c r="A11332">
        <v>0.1555922478437424</v>
      </c>
      <c r="B11332">
        <v>0.18942773342132571</v>
      </c>
    </row>
    <row r="11333" spans="1:2" x14ac:dyDescent="0.15">
      <c r="A11333">
        <v>0.13186261057853699</v>
      </c>
      <c r="B11333">
        <v>0.1104133501648903</v>
      </c>
    </row>
    <row r="11334" spans="1:2" x14ac:dyDescent="0.15">
      <c r="A11334">
        <v>5.3865354508161538E-2</v>
      </c>
      <c r="B11334">
        <v>1.6340311616659161E-2</v>
      </c>
    </row>
    <row r="11335" spans="1:2" x14ac:dyDescent="0.15">
      <c r="A11335">
        <v>0.1030468940734863</v>
      </c>
      <c r="B11335">
        <v>0.1002432629466057</v>
      </c>
    </row>
    <row r="11336" spans="1:2" x14ac:dyDescent="0.15">
      <c r="A11336">
        <v>8.3489313721656799E-2</v>
      </c>
      <c r="B11336">
        <v>3.1654156744480133E-2</v>
      </c>
    </row>
    <row r="11337" spans="1:2" x14ac:dyDescent="0.15">
      <c r="A11337">
        <v>6.3692234456539154E-2</v>
      </c>
      <c r="B11337">
        <v>2.254370786249638E-2</v>
      </c>
    </row>
    <row r="11338" spans="1:2" x14ac:dyDescent="0.15">
      <c r="A11338">
        <v>0.20478282868862149</v>
      </c>
      <c r="B11338">
        <v>0.20481483638286591</v>
      </c>
    </row>
    <row r="11339" spans="1:2" x14ac:dyDescent="0.15">
      <c r="A11339">
        <v>8.0902308225631714E-2</v>
      </c>
      <c r="B11339">
        <v>6.0838881880044937E-2</v>
      </c>
    </row>
    <row r="11340" spans="1:2" x14ac:dyDescent="0.15">
      <c r="A11340">
        <v>2.1786913275718689E-2</v>
      </c>
      <c r="B11340">
        <v>-3.6007359623908997E-2</v>
      </c>
    </row>
    <row r="11341" spans="1:2" x14ac:dyDescent="0.15">
      <c r="A11341">
        <v>3.7737265229225159E-2</v>
      </c>
      <c r="B11341">
        <v>-7.7329962514340878E-3</v>
      </c>
    </row>
    <row r="11342" spans="1:2" x14ac:dyDescent="0.15">
      <c r="A11342">
        <v>8.5925541818141937E-2</v>
      </c>
      <c r="B11342">
        <v>4.6136382967233658E-2</v>
      </c>
    </row>
    <row r="11343" spans="1:2" x14ac:dyDescent="0.15">
      <c r="A11343">
        <v>0.12674920260906219</v>
      </c>
      <c r="B11343">
        <v>6.8713456392288208E-2</v>
      </c>
    </row>
    <row r="11344" spans="1:2" x14ac:dyDescent="0.15">
      <c r="A11344">
        <v>9.0411297976970673E-2</v>
      </c>
      <c r="B11344">
        <v>3.6752995103597641E-2</v>
      </c>
    </row>
    <row r="11345" spans="1:2" x14ac:dyDescent="0.15">
      <c r="A11345">
        <v>-9.145825169980526E-4</v>
      </c>
      <c r="B11345">
        <v>-0.14569373428821561</v>
      </c>
    </row>
    <row r="11346" spans="1:2" x14ac:dyDescent="0.15">
      <c r="A11346">
        <v>7.5126461684703827E-2</v>
      </c>
      <c r="B11346">
        <v>4.5623093843460083E-2</v>
      </c>
    </row>
    <row r="11347" spans="1:2" x14ac:dyDescent="0.15">
      <c r="A11347">
        <v>0.1362617015838623</v>
      </c>
      <c r="B11347">
        <v>0.150226816534996</v>
      </c>
    </row>
    <row r="11348" spans="1:2" x14ac:dyDescent="0.15">
      <c r="A11348">
        <v>0.10001200437545781</v>
      </c>
      <c r="B11348">
        <v>8.0185882747173309E-2</v>
      </c>
    </row>
    <row r="11349" spans="1:2" x14ac:dyDescent="0.15">
      <c r="A11349">
        <v>3.4846320748329163E-2</v>
      </c>
      <c r="B11349">
        <v>-5.9112675487995148E-2</v>
      </c>
    </row>
    <row r="11350" spans="1:2" x14ac:dyDescent="0.15">
      <c r="A11350">
        <v>0.1011098548769951</v>
      </c>
      <c r="B11350">
        <v>0.1110522449016571</v>
      </c>
    </row>
    <row r="11351" spans="1:2" x14ac:dyDescent="0.15">
      <c r="A11351">
        <v>7.0642337203025818E-2</v>
      </c>
      <c r="B11351">
        <v>6.9375984370708466E-2</v>
      </c>
    </row>
    <row r="11352" spans="1:2" x14ac:dyDescent="0.15">
      <c r="A11352">
        <v>0.1441820710897446</v>
      </c>
      <c r="B11352">
        <v>0.16748657822608951</v>
      </c>
    </row>
    <row r="11353" spans="1:2" x14ac:dyDescent="0.15">
      <c r="A11353">
        <v>0.12676709890365601</v>
      </c>
      <c r="B11353">
        <v>0.1050890162587166</v>
      </c>
    </row>
    <row r="11354" spans="1:2" x14ac:dyDescent="0.15">
      <c r="A11354">
        <v>3.7430733442306519E-2</v>
      </c>
      <c r="B11354">
        <v>-2.3344967514276501E-2</v>
      </c>
    </row>
    <row r="11355" spans="1:2" x14ac:dyDescent="0.15">
      <c r="A11355">
        <v>8.1688359379768372E-2</v>
      </c>
      <c r="B11355">
        <v>6.8236090242862701E-2</v>
      </c>
    </row>
    <row r="11356" spans="1:2" x14ac:dyDescent="0.15">
      <c r="A11356">
        <v>8.4907829761505127E-2</v>
      </c>
      <c r="B11356">
        <v>4.2730484157800667E-2</v>
      </c>
    </row>
    <row r="11357" spans="1:2" x14ac:dyDescent="0.15">
      <c r="A11357">
        <v>5.1634330302476883E-2</v>
      </c>
      <c r="B11357">
        <v>8.9306645095348358E-3</v>
      </c>
    </row>
    <row r="11358" spans="1:2" x14ac:dyDescent="0.15">
      <c r="A11358">
        <v>0.1994247883558273</v>
      </c>
      <c r="B11358">
        <v>0.19320639967918399</v>
      </c>
    </row>
    <row r="11359" spans="1:2" x14ac:dyDescent="0.15">
      <c r="A11359">
        <v>7.0772498846054077E-2</v>
      </c>
      <c r="B11359">
        <v>5.7130638509988778E-2</v>
      </c>
    </row>
    <row r="11360" spans="1:2" x14ac:dyDescent="0.15">
      <c r="A11360">
        <v>2.2813074290752411E-2</v>
      </c>
      <c r="B11360">
        <v>-2.5111747905611988E-2</v>
      </c>
    </row>
    <row r="11361" spans="1:2" x14ac:dyDescent="0.15">
      <c r="A11361">
        <v>1.8019212409853939E-2</v>
      </c>
      <c r="B11361">
        <v>-3.5375680774450302E-2</v>
      </c>
    </row>
    <row r="11362" spans="1:2" x14ac:dyDescent="0.15">
      <c r="A11362">
        <v>7.1110643446445465E-2</v>
      </c>
      <c r="B11362">
        <v>1.612298563122749E-2</v>
      </c>
    </row>
    <row r="11363" spans="1:2" x14ac:dyDescent="0.15">
      <c r="A11363">
        <v>0.1170219331979752</v>
      </c>
      <c r="B11363">
        <v>5.5247925221920013E-2</v>
      </c>
    </row>
    <row r="11364" spans="1:2" x14ac:dyDescent="0.15">
      <c r="A11364">
        <v>5.950324609875679E-2</v>
      </c>
      <c r="B11364">
        <v>1.268569147214293E-3</v>
      </c>
    </row>
    <row r="11365" spans="1:2" x14ac:dyDescent="0.15">
      <c r="A11365">
        <v>-1.0015468113124371E-2</v>
      </c>
      <c r="B11365">
        <v>-0.1591418981552124</v>
      </c>
    </row>
    <row r="11366" spans="1:2" x14ac:dyDescent="0.15">
      <c r="A11366">
        <v>5.5959858000278473E-2</v>
      </c>
      <c r="B11366">
        <v>1.9214386120438579E-2</v>
      </c>
    </row>
    <row r="11367" spans="1:2" x14ac:dyDescent="0.15">
      <c r="A11367">
        <v>0.1223606467247009</v>
      </c>
      <c r="B11367">
        <v>0.13665248453617099</v>
      </c>
    </row>
    <row r="11368" spans="1:2" x14ac:dyDescent="0.15">
      <c r="A11368">
        <v>8.2924634218215942E-2</v>
      </c>
      <c r="B11368">
        <v>5.8493439108133323E-2</v>
      </c>
    </row>
    <row r="11369" spans="1:2" x14ac:dyDescent="0.15">
      <c r="A11369">
        <v>2.853881195187569E-2</v>
      </c>
      <c r="B11369">
        <v>-6.9073662161827087E-2</v>
      </c>
    </row>
    <row r="11370" spans="1:2" x14ac:dyDescent="0.15">
      <c r="A11370">
        <v>8.7575994431972504E-2</v>
      </c>
      <c r="B11370">
        <v>8.6952470242977142E-2</v>
      </c>
    </row>
    <row r="11371" spans="1:2" x14ac:dyDescent="0.15">
      <c r="A11371">
        <v>5.5114723742008209E-2</v>
      </c>
      <c r="B11371">
        <v>3.080656565725803E-2</v>
      </c>
    </row>
    <row r="11372" spans="1:2" x14ac:dyDescent="0.15">
      <c r="A11372">
        <v>0.13092838227748871</v>
      </c>
      <c r="B11372">
        <v>0.1417497247457504</v>
      </c>
    </row>
    <row r="11373" spans="1:2" x14ac:dyDescent="0.15">
      <c r="A11373">
        <v>0.11955075711011889</v>
      </c>
      <c r="B11373">
        <v>0.100501574575901</v>
      </c>
    </row>
    <row r="11374" spans="1:2" x14ac:dyDescent="0.15">
      <c r="A11374">
        <v>2.3152632638812069E-2</v>
      </c>
      <c r="B11374">
        <v>-5.150633305311203E-2</v>
      </c>
    </row>
    <row r="11375" spans="1:2" x14ac:dyDescent="0.15">
      <c r="A11375">
        <v>6.3130110502243042E-2</v>
      </c>
      <c r="B11375">
        <v>4.8240732401609421E-2</v>
      </c>
    </row>
    <row r="11376" spans="1:2" x14ac:dyDescent="0.15">
      <c r="A11376">
        <v>8.591943234205246E-2</v>
      </c>
      <c r="B11376">
        <v>4.9299478530883789E-2</v>
      </c>
    </row>
    <row r="11377" spans="1:2" x14ac:dyDescent="0.15">
      <c r="A11377">
        <v>3.8686230778694153E-2</v>
      </c>
      <c r="B11377">
        <v>-3.8784921634942289E-3</v>
      </c>
    </row>
    <row r="11378" spans="1:2" x14ac:dyDescent="0.15">
      <c r="A11378">
        <v>0.18392136693000791</v>
      </c>
      <c r="B11378">
        <v>0.16197484731674189</v>
      </c>
    </row>
    <row r="11379" spans="1:2" x14ac:dyDescent="0.15">
      <c r="A11379">
        <v>4.802260547876358E-2</v>
      </c>
      <c r="B11379">
        <v>2.0206928253173832E-2</v>
      </c>
    </row>
    <row r="11380" spans="1:2" x14ac:dyDescent="0.15">
      <c r="A11380">
        <v>2.1989243105053902E-2</v>
      </c>
      <c r="B11380">
        <v>-2.5451565161347389E-2</v>
      </c>
    </row>
    <row r="11381" spans="1:2" x14ac:dyDescent="0.15">
      <c r="A11381">
        <v>5.9344852343201637E-3</v>
      </c>
      <c r="B11381">
        <v>-4.7318771481513977E-2</v>
      </c>
    </row>
    <row r="11382" spans="1:2" x14ac:dyDescent="0.15">
      <c r="A11382">
        <v>5.6385289877653122E-2</v>
      </c>
      <c r="B11382">
        <v>-1.556479185819626E-2</v>
      </c>
    </row>
    <row r="11383" spans="1:2" x14ac:dyDescent="0.15">
      <c r="A11383">
        <v>0.1146840676665306</v>
      </c>
      <c r="B11383">
        <v>5.1846887916326523E-2</v>
      </c>
    </row>
    <row r="11384" spans="1:2" x14ac:dyDescent="0.15">
      <c r="A11384">
        <v>3.3439267426729202E-2</v>
      </c>
      <c r="B11384">
        <v>-2.8251942247152328E-2</v>
      </c>
    </row>
    <row r="11385" spans="1:2" x14ac:dyDescent="0.15">
      <c r="A11385">
        <v>-1.98430772870779E-2</v>
      </c>
      <c r="B11385">
        <v>-0.17070026695728299</v>
      </c>
    </row>
    <row r="11386" spans="1:2" x14ac:dyDescent="0.15">
      <c r="A11386">
        <v>3.8419425487518311E-2</v>
      </c>
      <c r="B11386">
        <v>-6.7023234441876411E-3</v>
      </c>
    </row>
    <row r="11387" spans="1:2" x14ac:dyDescent="0.15">
      <c r="A11387">
        <v>0.1068483963608742</v>
      </c>
      <c r="B11387">
        <v>0.1166432648897171</v>
      </c>
    </row>
    <row r="11388" spans="1:2" x14ac:dyDescent="0.15">
      <c r="A11388">
        <v>6.6464819014072418E-2</v>
      </c>
      <c r="B11388">
        <v>2.377438917756081E-2</v>
      </c>
    </row>
    <row r="11389" spans="1:2" x14ac:dyDescent="0.15">
      <c r="A11389">
        <v>2.032883279025555E-2</v>
      </c>
      <c r="B11389">
        <v>-7.2755083441734314E-2</v>
      </c>
    </row>
    <row r="11390" spans="1:2" x14ac:dyDescent="0.15">
      <c r="A11390">
        <v>7.1742303669452667E-2</v>
      </c>
      <c r="B11390">
        <v>6.1398833990097053E-2</v>
      </c>
    </row>
    <row r="11391" spans="1:2" x14ac:dyDescent="0.15">
      <c r="A11391">
        <v>4.1732002049684518E-2</v>
      </c>
      <c r="B11391">
        <v>4.0168785490095624E-3</v>
      </c>
    </row>
    <row r="11392" spans="1:2" x14ac:dyDescent="0.15">
      <c r="A11392">
        <v>0.1208356395363808</v>
      </c>
      <c r="B11392">
        <v>0.13479119539260859</v>
      </c>
    </row>
    <row r="11393" spans="1:2" x14ac:dyDescent="0.15">
      <c r="A11393">
        <v>0.10947328805923461</v>
      </c>
      <c r="B11393">
        <v>8.4769800305366516E-2</v>
      </c>
    </row>
    <row r="11394" spans="1:2" x14ac:dyDescent="0.15">
      <c r="A11394">
        <v>1.127925142645836E-2</v>
      </c>
      <c r="B11394">
        <v>-6.9233901798725128E-2</v>
      </c>
    </row>
    <row r="11395" spans="1:2" x14ac:dyDescent="0.15">
      <c r="A11395">
        <v>4.6109173446893692E-2</v>
      </c>
      <c r="B11395">
        <v>3.1426049768924713E-2</v>
      </c>
    </row>
    <row r="11396" spans="1:2" x14ac:dyDescent="0.15">
      <c r="A11396">
        <v>8.4282629191875458E-2</v>
      </c>
      <c r="B11396">
        <v>4.8688147217035287E-2</v>
      </c>
    </row>
    <row r="11397" spans="1:2" x14ac:dyDescent="0.15">
      <c r="A11397">
        <v>2.002463303506374E-2</v>
      </c>
      <c r="B11397">
        <v>-3.2743971794843667E-2</v>
      </c>
    </row>
    <row r="11398" spans="1:2" x14ac:dyDescent="0.15">
      <c r="A11398">
        <v>0.16894504427909851</v>
      </c>
      <c r="B11398">
        <v>0.13278122246265411</v>
      </c>
    </row>
    <row r="11399" spans="1:2" x14ac:dyDescent="0.15">
      <c r="A11399">
        <v>3.0729025602340702E-2</v>
      </c>
      <c r="B11399">
        <v>-1.1892886832356449E-2</v>
      </c>
    </row>
    <row r="11400" spans="1:2" x14ac:dyDescent="0.15">
      <c r="A11400">
        <v>1.7412459477782249E-2</v>
      </c>
      <c r="B11400">
        <v>-3.0681708827614781E-2</v>
      </c>
    </row>
    <row r="11401" spans="1:2" x14ac:dyDescent="0.15">
      <c r="A11401">
        <v>-5.4808653658255935E-4</v>
      </c>
      <c r="B11401">
        <v>-4.960276186466217E-2</v>
      </c>
    </row>
    <row r="11402" spans="1:2" x14ac:dyDescent="0.15">
      <c r="A11402">
        <v>4.402117058634758E-2</v>
      </c>
      <c r="B11402">
        <v>-4.1649505496025092E-2</v>
      </c>
    </row>
    <row r="11403" spans="1:2" x14ac:dyDescent="0.15">
      <c r="A11403">
        <v>0.1169151216745377</v>
      </c>
      <c r="B11403">
        <v>5.1879215985536582E-2</v>
      </c>
    </row>
    <row r="11404" spans="1:2" x14ac:dyDescent="0.15">
      <c r="A11404">
        <v>1.316466927528381E-2</v>
      </c>
      <c r="B11404">
        <v>-5.2241895347833633E-2</v>
      </c>
    </row>
    <row r="11405" spans="1:2" x14ac:dyDescent="0.15">
      <c r="A11405">
        <v>-2.7956647798418999E-2</v>
      </c>
      <c r="B11405">
        <v>-0.17345212399959559</v>
      </c>
    </row>
    <row r="11406" spans="1:2" x14ac:dyDescent="0.15">
      <c r="A11406">
        <v>2.3233601823449131E-2</v>
      </c>
      <c r="B11406">
        <v>-2.649241499602795E-2</v>
      </c>
    </row>
    <row r="11407" spans="1:2" x14ac:dyDescent="0.15">
      <c r="A11407">
        <v>8.998408168554306E-2</v>
      </c>
      <c r="B11407">
        <v>8.3164431154727936E-2</v>
      </c>
    </row>
    <row r="11408" spans="1:2" x14ac:dyDescent="0.15">
      <c r="A11408">
        <v>5.2253879606723792E-2</v>
      </c>
      <c r="B11408">
        <v>2.0283458288758989E-3</v>
      </c>
    </row>
    <row r="11409" spans="1:2" x14ac:dyDescent="0.15">
      <c r="A11409">
        <v>1.242311578243971E-2</v>
      </c>
      <c r="B11409">
        <v>-7.6813019812107086E-2</v>
      </c>
    </row>
    <row r="11410" spans="1:2" x14ac:dyDescent="0.15">
      <c r="A11410">
        <v>5.8016516268253333E-2</v>
      </c>
      <c r="B11410">
        <v>2.727567404508591E-2</v>
      </c>
    </row>
    <row r="11411" spans="1:2" x14ac:dyDescent="0.15">
      <c r="A11411">
        <v>3.0806666240096089E-2</v>
      </c>
      <c r="B11411">
        <v>-1.80051364004612E-2</v>
      </c>
    </row>
    <row r="11412" spans="1:2" x14ac:dyDescent="0.15">
      <c r="A11412">
        <v>0.11107116192579269</v>
      </c>
      <c r="B11412">
        <v>0.12943880259990689</v>
      </c>
    </row>
    <row r="11413" spans="1:2" x14ac:dyDescent="0.15">
      <c r="A11413">
        <v>9.8060838878154755E-2</v>
      </c>
      <c r="B11413">
        <v>6.7206345498561859E-2</v>
      </c>
    </row>
    <row r="11414" spans="1:2" x14ac:dyDescent="0.15">
      <c r="A11414">
        <v>8.4217044059187174E-4</v>
      </c>
      <c r="B11414">
        <v>-7.999708503484726E-2</v>
      </c>
    </row>
    <row r="11415" spans="1:2" x14ac:dyDescent="0.15">
      <c r="A11415">
        <v>2.8444662690162659E-2</v>
      </c>
      <c r="B11415">
        <v>9.6442755311727524E-3</v>
      </c>
    </row>
    <row r="11416" spans="1:2" x14ac:dyDescent="0.15">
      <c r="A11416">
        <v>8.2123734056949615E-2</v>
      </c>
      <c r="B11416">
        <v>5.3569819778203957E-2</v>
      </c>
    </row>
    <row r="11417" spans="1:2" x14ac:dyDescent="0.15">
      <c r="A11417">
        <v>3.9642076008021832E-3</v>
      </c>
      <c r="B11417">
        <v>-6.0878664255142212E-2</v>
      </c>
    </row>
    <row r="11418" spans="1:2" x14ac:dyDescent="0.15">
      <c r="A11418">
        <v>0.15822418034076691</v>
      </c>
      <c r="B11418">
        <v>0.121090866625309</v>
      </c>
    </row>
    <row r="11419" spans="1:2" x14ac:dyDescent="0.15">
      <c r="A11419">
        <v>1.6946818679571152E-2</v>
      </c>
      <c r="B11419">
        <v>-3.089645691215992E-2</v>
      </c>
    </row>
    <row r="11420" spans="1:2" x14ac:dyDescent="0.15">
      <c r="A11420">
        <v>7.1787433698773384E-3</v>
      </c>
      <c r="B11420">
        <v>-3.4357096999883652E-2</v>
      </c>
    </row>
    <row r="11421" spans="1:2" x14ac:dyDescent="0.15">
      <c r="A11421">
        <v>-5.0995429046452054E-3</v>
      </c>
      <c r="B11421">
        <v>-5.6836973875761032E-2</v>
      </c>
    </row>
    <row r="11422" spans="1:2" x14ac:dyDescent="0.15">
      <c r="A11422">
        <v>3.3057268708944321E-2</v>
      </c>
      <c r="B11422">
        <v>-6.3129037618637085E-2</v>
      </c>
    </row>
    <row r="11423" spans="1:2" x14ac:dyDescent="0.15">
      <c r="A11423">
        <v>0.1200266107916832</v>
      </c>
      <c r="B11423">
        <v>5.4570518434047699E-2</v>
      </c>
    </row>
    <row r="11424" spans="1:2" x14ac:dyDescent="0.15">
      <c r="A11424">
        <v>4.7181613626889879E-4</v>
      </c>
      <c r="B11424">
        <v>-7.2709463536739349E-2</v>
      </c>
    </row>
    <row r="11425" spans="1:2" x14ac:dyDescent="0.15">
      <c r="A11425">
        <v>-3.4674059599637992E-2</v>
      </c>
      <c r="B11425">
        <v>-0.17684237658977511</v>
      </c>
    </row>
    <row r="11426" spans="1:2" x14ac:dyDescent="0.15">
      <c r="A11426">
        <v>1.434790063649416E-2</v>
      </c>
      <c r="B11426">
        <v>-5.5210478603839867E-2</v>
      </c>
    </row>
    <row r="11427" spans="1:2" x14ac:dyDescent="0.15">
      <c r="A11427">
        <v>7.7294059097766876E-2</v>
      </c>
      <c r="B11427">
        <v>5.8111678808927543E-2</v>
      </c>
    </row>
    <row r="11428" spans="1:2" x14ac:dyDescent="0.15">
      <c r="A11428">
        <v>4.4356483966112137E-2</v>
      </c>
      <c r="B11428">
        <v>-6.629473646171391E-4</v>
      </c>
    </row>
    <row r="11429" spans="1:2" x14ac:dyDescent="0.15">
      <c r="A11429">
        <v>5.2495296113193044E-3</v>
      </c>
      <c r="B11429">
        <v>-8.3804383873939514E-2</v>
      </c>
    </row>
    <row r="11430" spans="1:2" x14ac:dyDescent="0.15">
      <c r="A11430">
        <v>4.6319380402565002E-2</v>
      </c>
      <c r="B11430">
        <v>-5.854122806340456E-3</v>
      </c>
    </row>
    <row r="11431" spans="1:2" x14ac:dyDescent="0.15">
      <c r="A11431">
        <v>2.119217254221439E-2</v>
      </c>
      <c r="B11431">
        <v>-3.4895583987236023E-2</v>
      </c>
    </row>
    <row r="11432" spans="1:2" x14ac:dyDescent="0.15">
      <c r="A11432">
        <v>9.8459541797637939E-2</v>
      </c>
      <c r="B11432">
        <v>0.1108125522732735</v>
      </c>
    </row>
    <row r="11433" spans="1:2" x14ac:dyDescent="0.15">
      <c r="A11433">
        <v>8.3275742828845978E-2</v>
      </c>
      <c r="B11433">
        <v>4.4133856892585747E-2</v>
      </c>
    </row>
    <row r="11434" spans="1:2" x14ac:dyDescent="0.15">
      <c r="A11434">
        <v>-5.1982593722641468E-3</v>
      </c>
      <c r="B11434">
        <v>-8.3632655441761017E-2</v>
      </c>
    </row>
    <row r="11435" spans="1:2" x14ac:dyDescent="0.15">
      <c r="A11435">
        <v>1.356084551662207E-2</v>
      </c>
      <c r="B11435">
        <v>-1.111146993935108E-2</v>
      </c>
    </row>
    <row r="11436" spans="1:2" x14ac:dyDescent="0.15">
      <c r="A11436">
        <v>7.5014315545558929E-2</v>
      </c>
      <c r="B11436">
        <v>4.9393884837627411E-2</v>
      </c>
    </row>
    <row r="11437" spans="1:2" x14ac:dyDescent="0.15">
      <c r="A11437">
        <v>-6.7594940774142742E-3</v>
      </c>
      <c r="B11437">
        <v>-7.1660630404949188E-2</v>
      </c>
    </row>
    <row r="11438" spans="1:2" x14ac:dyDescent="0.15">
      <c r="A11438">
        <v>0.14821389317512509</v>
      </c>
      <c r="B11438">
        <v>0.1161147579550743</v>
      </c>
    </row>
    <row r="11439" spans="1:2" x14ac:dyDescent="0.15">
      <c r="A11439">
        <v>3.204783890396357E-3</v>
      </c>
      <c r="B11439">
        <v>-5.3078331053256989E-2</v>
      </c>
    </row>
    <row r="11440" spans="1:2" x14ac:dyDescent="0.15">
      <c r="A11440">
        <v>-5.1481146365404129E-3</v>
      </c>
      <c r="B11440">
        <v>-4.0821690112352371E-2</v>
      </c>
    </row>
    <row r="11441" spans="1:2" x14ac:dyDescent="0.15">
      <c r="A11441">
        <v>-9.1831991448998451E-3</v>
      </c>
      <c r="B11441">
        <v>-6.187727302312851E-2</v>
      </c>
    </row>
    <row r="11442" spans="1:2" x14ac:dyDescent="0.15">
      <c r="A11442">
        <v>2.701917290687561E-2</v>
      </c>
      <c r="B11442">
        <v>-7.4193358421325684E-2</v>
      </c>
    </row>
    <row r="11443" spans="1:2" x14ac:dyDescent="0.15">
      <c r="A11443">
        <v>0.1234874352812767</v>
      </c>
      <c r="B11443">
        <v>5.830218642950058E-2</v>
      </c>
    </row>
    <row r="11444" spans="1:2" x14ac:dyDescent="0.15">
      <c r="A11444">
        <v>-2.339181257411838E-3</v>
      </c>
      <c r="B11444">
        <v>-7.4590578675270081E-2</v>
      </c>
    </row>
    <row r="11445" spans="1:2" x14ac:dyDescent="0.15">
      <c r="A11445">
        <v>-3.8302220404148102E-2</v>
      </c>
      <c r="B11445">
        <v>-0.17753249406814581</v>
      </c>
    </row>
    <row r="11446" spans="1:2" x14ac:dyDescent="0.15">
      <c r="A11446">
        <v>1.267259009182453E-2</v>
      </c>
      <c r="B11446">
        <v>-6.5549440681934357E-2</v>
      </c>
    </row>
    <row r="11447" spans="1:2" x14ac:dyDescent="0.15">
      <c r="A11447">
        <v>6.8280048668384552E-2</v>
      </c>
      <c r="B11447">
        <v>4.5331157743930817E-2</v>
      </c>
    </row>
    <row r="11448" spans="1:2" x14ac:dyDescent="0.15">
      <c r="A11448">
        <v>4.0487911552190781E-2</v>
      </c>
      <c r="B11448">
        <v>-1.219567144289613E-3</v>
      </c>
    </row>
    <row r="11449" spans="1:2" x14ac:dyDescent="0.15">
      <c r="A11449">
        <v>-9.1681926278397441E-4</v>
      </c>
      <c r="B11449">
        <v>-8.6558431386947632E-2</v>
      </c>
    </row>
    <row r="11450" spans="1:2" x14ac:dyDescent="0.15">
      <c r="A11450">
        <v>3.5986609756946557E-2</v>
      </c>
      <c r="B11450">
        <v>-2.4255212396383289E-2</v>
      </c>
    </row>
    <row r="11451" spans="1:2" x14ac:dyDescent="0.15">
      <c r="A11451">
        <v>1.7246982082724571E-2</v>
      </c>
      <c r="B11451">
        <v>-4.4593140482902527E-2</v>
      </c>
    </row>
    <row r="11452" spans="1:2" x14ac:dyDescent="0.15">
      <c r="A11452">
        <v>8.6252979934215546E-2</v>
      </c>
      <c r="B11452">
        <v>8.986952155828476E-2</v>
      </c>
    </row>
    <row r="11453" spans="1:2" x14ac:dyDescent="0.15">
      <c r="A11453">
        <v>6.5024673938751221E-2</v>
      </c>
      <c r="B11453">
        <v>4.2881299741566181E-3</v>
      </c>
    </row>
    <row r="11454" spans="1:2" x14ac:dyDescent="0.15">
      <c r="A11454">
        <v>-9.3659209087491035E-3</v>
      </c>
      <c r="B11454">
        <v>-8.8278293609619141E-2</v>
      </c>
    </row>
    <row r="11455" spans="1:2" x14ac:dyDescent="0.15">
      <c r="A11455">
        <v>1.61298515740782E-3</v>
      </c>
      <c r="B11455">
        <v>-3.1210683286190029E-2</v>
      </c>
    </row>
    <row r="11456" spans="1:2" x14ac:dyDescent="0.15">
      <c r="A11456">
        <v>6.1877038329839713E-2</v>
      </c>
      <c r="B11456">
        <v>2.5555886328220371E-2</v>
      </c>
    </row>
    <row r="11457" spans="1:2" x14ac:dyDescent="0.15">
      <c r="A11457">
        <v>-1.4480637386441231E-2</v>
      </c>
      <c r="B11457">
        <v>-7.5007624924182892E-2</v>
      </c>
    </row>
    <row r="11458" spans="1:2" x14ac:dyDescent="0.15">
      <c r="A11458">
        <v>0.14182741940021509</v>
      </c>
      <c r="B11458">
        <v>0.1085239723324776</v>
      </c>
    </row>
    <row r="11459" spans="1:2" x14ac:dyDescent="0.15">
      <c r="A11459">
        <v>-5.3939116187393674E-3</v>
      </c>
      <c r="B11459">
        <v>-6.2783345580101013E-2</v>
      </c>
    </row>
    <row r="11460" spans="1:2" x14ac:dyDescent="0.15">
      <c r="A11460">
        <v>-1.6208795830607411E-2</v>
      </c>
      <c r="B11460">
        <v>-4.5876011252403259E-2</v>
      </c>
    </row>
    <row r="11461" spans="1:2" x14ac:dyDescent="0.15">
      <c r="A11461">
        <v>-1.2874863110482689E-2</v>
      </c>
      <c r="B11461">
        <v>-6.1174102127552032E-2</v>
      </c>
    </row>
    <row r="11462" spans="1:2" x14ac:dyDescent="0.15">
      <c r="A11462">
        <v>2.5219470262527469E-2</v>
      </c>
      <c r="B11462">
        <v>-7.8437656164169312E-2</v>
      </c>
    </row>
    <row r="11463" spans="1:2" x14ac:dyDescent="0.15">
      <c r="A11463">
        <v>0.12346378713846209</v>
      </c>
      <c r="B11463">
        <v>5.7514980435371399E-2</v>
      </c>
    </row>
    <row r="11464" spans="1:2" x14ac:dyDescent="0.15">
      <c r="A11464">
        <v>-1.999978674575686E-3</v>
      </c>
      <c r="B11464">
        <v>-6.5931051969528198E-2</v>
      </c>
    </row>
    <row r="11465" spans="1:2" x14ac:dyDescent="0.15">
      <c r="A11465">
        <v>-3.9159219712018967E-2</v>
      </c>
      <c r="B11465">
        <v>-0.16949354112148279</v>
      </c>
    </row>
    <row r="11466" spans="1:2" x14ac:dyDescent="0.15">
      <c r="A11466">
        <v>2.1122602745890621E-2</v>
      </c>
      <c r="B11466">
        <v>-4.3834935873746872E-2</v>
      </c>
    </row>
    <row r="11467" spans="1:2" x14ac:dyDescent="0.15">
      <c r="A11467">
        <v>5.8103390038013458E-2</v>
      </c>
      <c r="B11467">
        <v>3.3627301454544067E-2</v>
      </c>
    </row>
    <row r="11468" spans="1:2" x14ac:dyDescent="0.15">
      <c r="A11468">
        <v>3.8481976836919778E-2</v>
      </c>
      <c r="B11468">
        <v>-4.0417658165097237E-3</v>
      </c>
    </row>
    <row r="11469" spans="1:2" x14ac:dyDescent="0.15">
      <c r="A11469">
        <v>-3.4626082051545382E-3</v>
      </c>
      <c r="B11469">
        <v>-7.6816253364086151E-2</v>
      </c>
    </row>
    <row r="11470" spans="1:2" x14ac:dyDescent="0.15">
      <c r="A11470">
        <v>2.7455633506178859E-2</v>
      </c>
      <c r="B11470">
        <v>-2.558305487036705E-2</v>
      </c>
    </row>
    <row r="11471" spans="1:2" x14ac:dyDescent="0.15">
      <c r="A11471">
        <v>1.3446901924908159E-2</v>
      </c>
      <c r="B11471">
        <v>-5.1932241767644882E-2</v>
      </c>
    </row>
    <row r="11472" spans="1:2" x14ac:dyDescent="0.15">
      <c r="A11472">
        <v>7.458486407995224E-2</v>
      </c>
      <c r="B11472">
        <v>7.2760261595249176E-2</v>
      </c>
    </row>
    <row r="11473" spans="1:2" x14ac:dyDescent="0.15">
      <c r="A11473">
        <v>4.620024561882019E-2</v>
      </c>
      <c r="B11473">
        <v>-2.662510052323341E-2</v>
      </c>
    </row>
    <row r="11474" spans="1:2" x14ac:dyDescent="0.15">
      <c r="A11474">
        <v>-1.139232981950045E-2</v>
      </c>
      <c r="B11474">
        <v>-9.2126570641994476E-2</v>
      </c>
    </row>
    <row r="11475" spans="1:2" x14ac:dyDescent="0.15">
      <c r="A11475">
        <v>-4.5201056636869907E-3</v>
      </c>
      <c r="B11475">
        <v>-4.3288238346576691E-2</v>
      </c>
    </row>
    <row r="11476" spans="1:2" x14ac:dyDescent="0.15">
      <c r="A11476">
        <v>4.617324098944664E-2</v>
      </c>
      <c r="B11476">
        <v>-3.2915491610765461E-3</v>
      </c>
    </row>
    <row r="11477" spans="1:2" x14ac:dyDescent="0.15">
      <c r="A11477">
        <v>-2.2203583270311359E-2</v>
      </c>
      <c r="B11477">
        <v>-8.3701953291893005E-2</v>
      </c>
    </row>
    <row r="11478" spans="1:2" x14ac:dyDescent="0.15">
      <c r="A11478">
        <v>0.14020104706287381</v>
      </c>
      <c r="B11478">
        <v>0.10587155073881151</v>
      </c>
    </row>
    <row r="11479" spans="1:2" x14ac:dyDescent="0.15">
      <c r="A11479">
        <v>-9.3188509345054626E-3</v>
      </c>
      <c r="B11479">
        <v>-6.6082127392292023E-2</v>
      </c>
    </row>
    <row r="11480" spans="1:2" x14ac:dyDescent="0.15">
      <c r="A11480">
        <v>-2.5811968371272091E-2</v>
      </c>
      <c r="B11480">
        <v>-4.997403547167778E-2</v>
      </c>
    </row>
    <row r="11481" spans="1:2" x14ac:dyDescent="0.15">
      <c r="A11481">
        <v>-1.6962656751275059E-2</v>
      </c>
      <c r="B11481">
        <v>-6.6336914896965027E-2</v>
      </c>
    </row>
    <row r="11482" spans="1:2" x14ac:dyDescent="0.15">
      <c r="A11482">
        <v>2.4227481335401539E-2</v>
      </c>
      <c r="B11482">
        <v>-7.8538693487644196E-2</v>
      </c>
    </row>
    <row r="11483" spans="1:2" x14ac:dyDescent="0.15">
      <c r="A11483">
        <v>0.1191974654793739</v>
      </c>
      <c r="B11483">
        <v>4.845244437456131E-2</v>
      </c>
    </row>
    <row r="11484" spans="1:2" x14ac:dyDescent="0.15">
      <c r="A11484">
        <v>-5.6190206669270992E-3</v>
      </c>
      <c r="B11484">
        <v>-7.2322376072406769E-2</v>
      </c>
    </row>
    <row r="11485" spans="1:2" x14ac:dyDescent="0.15">
      <c r="A11485">
        <v>-3.6595892161130912E-2</v>
      </c>
      <c r="B11485">
        <v>-0.16064861416816709</v>
      </c>
    </row>
    <row r="11486" spans="1:2" x14ac:dyDescent="0.15">
      <c r="A11486">
        <v>2.8114154934883121E-2</v>
      </c>
      <c r="B11486">
        <v>-3.2168101519346237E-2</v>
      </c>
    </row>
    <row r="11487" spans="1:2" x14ac:dyDescent="0.15">
      <c r="A11487">
        <v>5.0367105752229691E-2</v>
      </c>
      <c r="B11487">
        <v>2.806809730827808E-2</v>
      </c>
    </row>
    <row r="11488" spans="1:2" x14ac:dyDescent="0.15">
      <c r="A11488">
        <v>3.3691171556711197E-2</v>
      </c>
      <c r="B11488">
        <v>-9.7871264442801476E-3</v>
      </c>
    </row>
    <row r="11489" spans="1:2" x14ac:dyDescent="0.15">
      <c r="A11489">
        <v>-3.065454307943583E-3</v>
      </c>
      <c r="B11489">
        <v>-6.3733890652656555E-2</v>
      </c>
    </row>
    <row r="11490" spans="1:2" x14ac:dyDescent="0.15">
      <c r="A11490">
        <v>1.838294975459576E-2</v>
      </c>
      <c r="B11490">
        <v>-2.4239847436547279E-2</v>
      </c>
    </row>
    <row r="11491" spans="1:2" x14ac:dyDescent="0.15">
      <c r="A11491">
        <v>1.0121059603989121E-2</v>
      </c>
      <c r="B11491">
        <v>-5.5637359619140618E-2</v>
      </c>
    </row>
    <row r="11492" spans="1:2" x14ac:dyDescent="0.15">
      <c r="A11492">
        <v>6.2690988183021545E-2</v>
      </c>
      <c r="B11492">
        <v>5.5464334785938263E-2</v>
      </c>
    </row>
    <row r="11493" spans="1:2" x14ac:dyDescent="0.15">
      <c r="A11493">
        <v>3.0206505209207531E-2</v>
      </c>
      <c r="B11493">
        <v>-4.2547568678855903E-2</v>
      </c>
    </row>
    <row r="11494" spans="1:2" x14ac:dyDescent="0.15">
      <c r="A11494">
        <v>-1.061316579580307E-2</v>
      </c>
      <c r="B11494">
        <v>-8.578934520483017E-2</v>
      </c>
    </row>
    <row r="11495" spans="1:2" x14ac:dyDescent="0.15">
      <c r="A11495">
        <v>-4.783140029758215E-3</v>
      </c>
      <c r="B11495">
        <v>-3.4676752984523773E-2</v>
      </c>
    </row>
    <row r="11496" spans="1:2" x14ac:dyDescent="0.15">
      <c r="A11496">
        <v>2.9283581301569939E-2</v>
      </c>
      <c r="B11496">
        <v>-2.7411378920078281E-2</v>
      </c>
    </row>
    <row r="11497" spans="1:2" x14ac:dyDescent="0.15">
      <c r="A11497">
        <v>-2.5419130921363831E-2</v>
      </c>
      <c r="B11497">
        <v>-8.9983172714710236E-2</v>
      </c>
    </row>
    <row r="11498" spans="1:2" x14ac:dyDescent="0.15">
      <c r="A11498">
        <v>0.1433774679899216</v>
      </c>
      <c r="B11498">
        <v>0.1100705116987228</v>
      </c>
    </row>
    <row r="11499" spans="1:2" x14ac:dyDescent="0.15">
      <c r="A11499">
        <v>-1.5010634437203411E-2</v>
      </c>
      <c r="B11499">
        <v>-7.798612117767334E-2</v>
      </c>
    </row>
    <row r="11500" spans="1:2" x14ac:dyDescent="0.15">
      <c r="A11500">
        <v>-3.0581250786781311E-2</v>
      </c>
      <c r="B11500">
        <v>-5.7225093245506287E-2</v>
      </c>
    </row>
    <row r="11501" spans="1:2" x14ac:dyDescent="0.15">
      <c r="A11501">
        <v>-2.1761119365692139E-2</v>
      </c>
      <c r="B11501">
        <v>-7.3180519044399261E-2</v>
      </c>
    </row>
    <row r="11502" spans="1:2" x14ac:dyDescent="0.15">
      <c r="A11502">
        <v>2.5142360478639599E-2</v>
      </c>
      <c r="B11502">
        <v>-7.0572815835475922E-2</v>
      </c>
    </row>
    <row r="11503" spans="1:2" x14ac:dyDescent="0.15">
      <c r="A11503">
        <v>0.10864480584859849</v>
      </c>
      <c r="B11503">
        <v>2.500334195792675E-2</v>
      </c>
    </row>
    <row r="11504" spans="1:2" x14ac:dyDescent="0.15">
      <c r="A11504">
        <v>-9.7991302609443665E-3</v>
      </c>
      <c r="B11504">
        <v>-8.4049895405769348E-2</v>
      </c>
    </row>
    <row r="11505" spans="1:2" x14ac:dyDescent="0.15">
      <c r="A11505">
        <v>-3.3117126673460007E-2</v>
      </c>
      <c r="B11505">
        <v>-0.1565052717924118</v>
      </c>
    </row>
    <row r="11506" spans="1:2" x14ac:dyDescent="0.15">
      <c r="A11506">
        <v>2.921785227954388E-2</v>
      </c>
      <c r="B11506">
        <v>-4.1719537228345871E-2</v>
      </c>
    </row>
    <row r="11507" spans="1:2" x14ac:dyDescent="0.15">
      <c r="A11507">
        <v>4.4346097856760032E-2</v>
      </c>
      <c r="B11507">
        <v>2.3660644888877869E-2</v>
      </c>
    </row>
    <row r="11508" spans="1:2" x14ac:dyDescent="0.15">
      <c r="A11508">
        <v>2.7074201032519341E-2</v>
      </c>
      <c r="B11508">
        <v>-1.8036128953099251E-2</v>
      </c>
    </row>
    <row r="11509" spans="1:2" x14ac:dyDescent="0.15">
      <c r="A11509">
        <v>-2.0234161056578159E-3</v>
      </c>
      <c r="B11509">
        <v>-6.17087222635746E-2</v>
      </c>
    </row>
    <row r="11510" spans="1:2" x14ac:dyDescent="0.15">
      <c r="A11510">
        <v>9.7831049934029579E-3</v>
      </c>
      <c r="B11510">
        <v>-3.3900909125804901E-2</v>
      </c>
    </row>
    <row r="11511" spans="1:2" x14ac:dyDescent="0.15">
      <c r="A11511">
        <v>6.1072232201695442E-3</v>
      </c>
      <c r="B11511">
        <v>-6.0367412865161903E-2</v>
      </c>
    </row>
    <row r="11512" spans="1:2" x14ac:dyDescent="0.15">
      <c r="A11512">
        <v>5.0866436213254929E-2</v>
      </c>
      <c r="B11512">
        <v>3.9523057639598853E-2</v>
      </c>
    </row>
    <row r="11513" spans="1:2" x14ac:dyDescent="0.15">
      <c r="A11513">
        <v>1.6026390716433529E-2</v>
      </c>
      <c r="B11513">
        <v>-6.2439948320388787E-2</v>
      </c>
    </row>
    <row r="11514" spans="1:2" x14ac:dyDescent="0.15">
      <c r="A11514">
        <v>-8.4404749795794487E-3</v>
      </c>
      <c r="B11514">
        <v>-8.0335460603237152E-2</v>
      </c>
    </row>
    <row r="11515" spans="1:2" x14ac:dyDescent="0.15">
      <c r="A11515">
        <v>-3.3892944920808081E-3</v>
      </c>
      <c r="B11515">
        <v>-1.9611099734902378E-2</v>
      </c>
    </row>
    <row r="11516" spans="1:2" x14ac:dyDescent="0.15">
      <c r="A11516">
        <v>1.1013041250407699E-2</v>
      </c>
      <c r="B11516">
        <v>-4.748857393860817E-2</v>
      </c>
    </row>
    <row r="11517" spans="1:2" x14ac:dyDescent="0.15">
      <c r="A11517">
        <v>-2.3748034611344341E-2</v>
      </c>
      <c r="B11517">
        <v>-8.2734718918800354E-2</v>
      </c>
    </row>
    <row r="11518" spans="1:2" x14ac:dyDescent="0.15">
      <c r="A11518">
        <v>0.14731875061988831</v>
      </c>
      <c r="B11518">
        <v>0.1168817430734634</v>
      </c>
    </row>
    <row r="11519" spans="1:2" x14ac:dyDescent="0.15">
      <c r="A11519">
        <v>-1.6566110774874691E-2</v>
      </c>
      <c r="B11519">
        <v>-7.4447222054004669E-2</v>
      </c>
    </row>
    <row r="11520" spans="1:2" x14ac:dyDescent="0.15">
      <c r="A11520">
        <v>-3.085613809525967E-2</v>
      </c>
      <c r="B11520">
        <v>-5.869196355342865E-2</v>
      </c>
    </row>
    <row r="11521" spans="1:2" x14ac:dyDescent="0.15">
      <c r="A11521">
        <v>-2.6390636339783669E-2</v>
      </c>
      <c r="B11521">
        <v>-7.6520152390003204E-2</v>
      </c>
    </row>
    <row r="11522" spans="1:2" x14ac:dyDescent="0.15">
      <c r="A11522">
        <v>2.538295648992062E-2</v>
      </c>
      <c r="B11522">
        <v>-6.7550800740718842E-2</v>
      </c>
    </row>
    <row r="11523" spans="1:2" x14ac:dyDescent="0.15">
      <c r="A11523">
        <v>8.9932173490524292E-2</v>
      </c>
      <c r="B11523">
        <v>-1.3385577127337459E-2</v>
      </c>
    </row>
    <row r="11524" spans="1:2" x14ac:dyDescent="0.15">
      <c r="A11524">
        <v>-1.8707577139139179E-2</v>
      </c>
      <c r="B11524">
        <v>-9.8366037011146545E-2</v>
      </c>
    </row>
    <row r="11525" spans="1:2" x14ac:dyDescent="0.15">
      <c r="A11525">
        <v>-3.1241124495863911E-2</v>
      </c>
      <c r="B11525">
        <v>-0.15367431938648221</v>
      </c>
    </row>
    <row r="11526" spans="1:2" x14ac:dyDescent="0.15">
      <c r="A11526">
        <v>2.6591343805193901E-2</v>
      </c>
      <c r="B11526">
        <v>-4.7118090093135827E-2</v>
      </c>
    </row>
    <row r="11527" spans="1:2" x14ac:dyDescent="0.15">
      <c r="A11527">
        <v>3.6249082535505288E-2</v>
      </c>
      <c r="B11527">
        <v>7.2635565884411326E-3</v>
      </c>
    </row>
    <row r="11528" spans="1:2" x14ac:dyDescent="0.15">
      <c r="A11528">
        <v>1.9329717382788662E-2</v>
      </c>
      <c r="B11528">
        <v>-3.1995434314012527E-2</v>
      </c>
    </row>
    <row r="11529" spans="1:2" x14ac:dyDescent="0.15">
      <c r="A11529">
        <v>-2.3065747227519751E-3</v>
      </c>
      <c r="B11529">
        <v>-6.1459016054868698E-2</v>
      </c>
    </row>
    <row r="11530" spans="1:2" x14ac:dyDescent="0.15">
      <c r="A11530">
        <v>2.6001557125709951E-4</v>
      </c>
      <c r="B11530">
        <v>-5.0660204142332077E-2</v>
      </c>
    </row>
    <row r="11531" spans="1:2" x14ac:dyDescent="0.15">
      <c r="A11531">
        <v>4.0602092631161213E-3</v>
      </c>
      <c r="B11531">
        <v>-6.2464684247970581E-2</v>
      </c>
    </row>
    <row r="11532" spans="1:2" x14ac:dyDescent="0.15">
      <c r="A11532">
        <v>3.9418581873178482E-2</v>
      </c>
      <c r="B11532">
        <v>2.5371573865413669E-2</v>
      </c>
    </row>
    <row r="11533" spans="1:2" x14ac:dyDescent="0.15">
      <c r="A11533">
        <v>5.7477117516100407E-3</v>
      </c>
      <c r="B11533">
        <v>-6.9056861102581024E-2</v>
      </c>
    </row>
    <row r="11534" spans="1:2" x14ac:dyDescent="0.15">
      <c r="A11534">
        <v>-9.7263408824801445E-3</v>
      </c>
      <c r="B11534">
        <v>-8.2073822617530823E-2</v>
      </c>
    </row>
    <row r="11535" spans="1:2" x14ac:dyDescent="0.15">
      <c r="A11535">
        <v>-3.7101090420037508E-3</v>
      </c>
      <c r="B11535">
        <v>-1.241450756788254E-2</v>
      </c>
    </row>
    <row r="11536" spans="1:2" x14ac:dyDescent="0.15">
      <c r="A11536">
        <v>-2.0761161576956511E-3</v>
      </c>
      <c r="B11536">
        <v>-6.0328662395477288E-2</v>
      </c>
    </row>
    <row r="11537" spans="1:2" x14ac:dyDescent="0.15">
      <c r="A11537">
        <v>-1.7817942425608631E-2</v>
      </c>
      <c r="B11537">
        <v>-6.7980222404003143E-2</v>
      </c>
    </row>
    <row r="11538" spans="1:2" x14ac:dyDescent="0.15">
      <c r="A11538">
        <v>0.15201385319232941</v>
      </c>
      <c r="B11538">
        <v>0.130475178360939</v>
      </c>
    </row>
    <row r="11539" spans="1:2" x14ac:dyDescent="0.15">
      <c r="A11539">
        <v>-1.5953367576003071E-2</v>
      </c>
      <c r="B11539">
        <v>-6.3005395233631134E-2</v>
      </c>
    </row>
    <row r="11540" spans="1:2" x14ac:dyDescent="0.15">
      <c r="A11540">
        <v>-2.8691565617918972E-2</v>
      </c>
      <c r="B11540">
        <v>-5.2687864750623703E-2</v>
      </c>
    </row>
    <row r="11541" spans="1:2" x14ac:dyDescent="0.15">
      <c r="A11541">
        <v>-2.8763387352228161E-2</v>
      </c>
      <c r="B11541">
        <v>-8.0814234912395477E-2</v>
      </c>
    </row>
    <row r="11542" spans="1:2" x14ac:dyDescent="0.15">
      <c r="A11542">
        <v>2.3682888597249981E-2</v>
      </c>
      <c r="B11542">
        <v>-7.2820000350475311E-2</v>
      </c>
    </row>
    <row r="11543" spans="1:2" x14ac:dyDescent="0.15">
      <c r="A11543">
        <v>6.7250311374664307E-2</v>
      </c>
      <c r="B11543">
        <v>-5.0215013325214393E-2</v>
      </c>
    </row>
    <row r="11544" spans="1:2" x14ac:dyDescent="0.15">
      <c r="A11544">
        <v>-3.2317578792572021E-2</v>
      </c>
      <c r="B11544">
        <v>-0.12489257752895359</v>
      </c>
    </row>
    <row r="11545" spans="1:2" x14ac:dyDescent="0.15">
      <c r="A11545">
        <v>-2.7916578575968739E-2</v>
      </c>
      <c r="B11545">
        <v>-0.14700974524021149</v>
      </c>
    </row>
    <row r="11546" spans="1:2" x14ac:dyDescent="0.15">
      <c r="A11546">
        <v>1.702367328107357E-2</v>
      </c>
      <c r="B11546">
        <v>-5.1039282232522958E-2</v>
      </c>
    </row>
    <row r="11547" spans="1:2" x14ac:dyDescent="0.15">
      <c r="A11547">
        <v>2.9444888234138489E-2</v>
      </c>
      <c r="B11547">
        <v>-6.2967133708298206E-3</v>
      </c>
    </row>
    <row r="11548" spans="1:2" x14ac:dyDescent="0.15">
      <c r="A11548">
        <v>1.0373456403613091E-2</v>
      </c>
      <c r="B11548">
        <v>-5.1683280616998672E-2</v>
      </c>
    </row>
    <row r="11549" spans="1:2" x14ac:dyDescent="0.15">
      <c r="A11549">
        <v>-1.84542394708842E-3</v>
      </c>
      <c r="B11549">
        <v>-5.3615447133779533E-2</v>
      </c>
    </row>
    <row r="11550" spans="1:2" x14ac:dyDescent="0.15">
      <c r="A11550">
        <v>-9.2428391799330711E-3</v>
      </c>
      <c r="B11550">
        <v>-6.8204343318939209E-2</v>
      </c>
    </row>
    <row r="11551" spans="1:2" x14ac:dyDescent="0.15">
      <c r="A11551">
        <v>3.7702575791627169E-3</v>
      </c>
      <c r="B11551">
        <v>-4.8994854092597961E-2</v>
      </c>
    </row>
    <row r="11552" spans="1:2" x14ac:dyDescent="0.15">
      <c r="A11552">
        <v>2.7261842042207721E-2</v>
      </c>
      <c r="B11552">
        <v>6.5617267973721027E-3</v>
      </c>
    </row>
    <row r="11553" spans="1:2" x14ac:dyDescent="0.15">
      <c r="A11553">
        <v>-2.3052356846164909E-4</v>
      </c>
      <c r="B11553">
        <v>-6.5027669072151184E-2</v>
      </c>
    </row>
    <row r="11554" spans="1:2" x14ac:dyDescent="0.15">
      <c r="A11554">
        <v>-1.1535032652318479E-2</v>
      </c>
      <c r="B11554">
        <v>-7.603716105222702E-2</v>
      </c>
    </row>
    <row r="11555" spans="1:2" x14ac:dyDescent="0.15">
      <c r="A11555">
        <v>-2.8871186077594761E-3</v>
      </c>
      <c r="B11555">
        <v>-5.4586231708526611E-3</v>
      </c>
    </row>
    <row r="11556" spans="1:2" x14ac:dyDescent="0.15">
      <c r="A11556">
        <v>-1.3423335738480089E-2</v>
      </c>
      <c r="B11556">
        <v>-7.1084067225456238E-2</v>
      </c>
    </row>
    <row r="11557" spans="1:2" x14ac:dyDescent="0.15">
      <c r="A11557">
        <v>-1.5748206526041031E-2</v>
      </c>
      <c r="B11557">
        <v>-6.2181536108255393E-2</v>
      </c>
    </row>
    <row r="11558" spans="1:2" x14ac:dyDescent="0.15">
      <c r="A11558">
        <v>0.15450017154216769</v>
      </c>
      <c r="B11558">
        <v>0.14290255308151251</v>
      </c>
    </row>
    <row r="11559" spans="1:2" x14ac:dyDescent="0.15">
      <c r="A11559">
        <v>-2.333075366914272E-2</v>
      </c>
      <c r="B11559">
        <v>-7.5963914394378662E-2</v>
      </c>
    </row>
    <row r="11560" spans="1:2" x14ac:dyDescent="0.15">
      <c r="A11560">
        <v>-2.561644650995731E-2</v>
      </c>
      <c r="B11560">
        <v>-4.2301751673221588E-2</v>
      </c>
    </row>
    <row r="11561" spans="1:2" x14ac:dyDescent="0.15">
      <c r="A11561">
        <v>-3.0297551304101941E-2</v>
      </c>
      <c r="B11561">
        <v>-7.8883029520511627E-2</v>
      </c>
    </row>
    <row r="11562" spans="1:2" x14ac:dyDescent="0.15">
      <c r="A11562">
        <v>1.9721603021025661E-2</v>
      </c>
      <c r="B11562">
        <v>-7.249758392572403E-2</v>
      </c>
    </row>
    <row r="11563" spans="1:2" x14ac:dyDescent="0.15">
      <c r="A11563">
        <v>4.3562598526477807E-2</v>
      </c>
      <c r="B11563">
        <v>-7.5927980244159698E-2</v>
      </c>
    </row>
    <row r="11564" spans="1:2" x14ac:dyDescent="0.15">
      <c r="A11564">
        <v>-4.6556007117032998E-2</v>
      </c>
      <c r="B11564">
        <v>-0.1387476772069931</v>
      </c>
    </row>
    <row r="11565" spans="1:2" x14ac:dyDescent="0.15">
      <c r="A11565">
        <v>-2.6531824842095379E-2</v>
      </c>
      <c r="B11565">
        <v>-0.1367949843406677</v>
      </c>
    </row>
    <row r="11566" spans="1:2" x14ac:dyDescent="0.15">
      <c r="A11566">
        <v>2.698354190215468E-3</v>
      </c>
      <c r="B11566">
        <v>-6.8131238222122192E-2</v>
      </c>
    </row>
    <row r="11567" spans="1:2" x14ac:dyDescent="0.15">
      <c r="A11567">
        <v>2.3971410468220711E-2</v>
      </c>
      <c r="B11567">
        <v>-6.0249287635087967E-3</v>
      </c>
    </row>
    <row r="11568" spans="1:2" x14ac:dyDescent="0.15">
      <c r="A11568">
        <v>3.129055025056005E-3</v>
      </c>
      <c r="B11568">
        <v>-6.2718294560909271E-2</v>
      </c>
    </row>
    <row r="11569" spans="1:2" x14ac:dyDescent="0.15">
      <c r="A11569">
        <v>-4.81834402307868E-3</v>
      </c>
      <c r="B11569">
        <v>-5.1315169781446457E-2</v>
      </c>
    </row>
    <row r="11570" spans="1:2" x14ac:dyDescent="0.15">
      <c r="A11570">
        <v>-1.57820675522089E-2</v>
      </c>
      <c r="B11570">
        <v>-8.4381729364395142E-2</v>
      </c>
    </row>
    <row r="11571" spans="1:2" x14ac:dyDescent="0.15">
      <c r="A11571">
        <v>4.5741274952888489E-3</v>
      </c>
      <c r="B11571">
        <v>-3.9373919367790222E-2</v>
      </c>
    </row>
    <row r="11572" spans="1:2" x14ac:dyDescent="0.15">
      <c r="A11572">
        <v>1.335918344557285E-2</v>
      </c>
      <c r="B11572">
        <v>-1.586197875440121E-2</v>
      </c>
    </row>
    <row r="11573" spans="1:2" x14ac:dyDescent="0.15">
      <c r="A11573">
        <v>-8.7202582508325577E-3</v>
      </c>
      <c r="B11573">
        <v>-7.960066944360733E-2</v>
      </c>
    </row>
    <row r="11574" spans="1:2" x14ac:dyDescent="0.15">
      <c r="A11574">
        <v>-1.3718472793698311E-2</v>
      </c>
      <c r="B11574">
        <v>-6.9533362984657288E-2</v>
      </c>
    </row>
    <row r="11575" spans="1:2" x14ac:dyDescent="0.15">
      <c r="A11575">
        <v>-5.9336940757930279E-3</v>
      </c>
      <c r="B11575">
        <v>2.30089109390974E-3</v>
      </c>
    </row>
    <row r="11576" spans="1:2" x14ac:dyDescent="0.15">
      <c r="A11576">
        <v>-2.4199629202485081E-2</v>
      </c>
      <c r="B11576">
        <v>-8.5345804691314697E-2</v>
      </c>
    </row>
    <row r="11577" spans="1:2" x14ac:dyDescent="0.15">
      <c r="A11577">
        <v>-1.752049662172794E-2</v>
      </c>
      <c r="B11577">
        <v>-6.6888988018035889E-2</v>
      </c>
    </row>
    <row r="11578" spans="1:2" x14ac:dyDescent="0.15">
      <c r="A11578">
        <v>0.14481425285339361</v>
      </c>
      <c r="B11578">
        <v>0.13016813993453979</v>
      </c>
    </row>
    <row r="11579" spans="1:2" x14ac:dyDescent="0.15">
      <c r="A11579">
        <v>-3.5385981202125549E-2</v>
      </c>
      <c r="B11579">
        <v>-9.7601398825645447E-2</v>
      </c>
    </row>
    <row r="11580" spans="1:2" x14ac:dyDescent="0.15">
      <c r="A11580">
        <v>-2.1143695339560509E-2</v>
      </c>
      <c r="B11580">
        <v>-3.025553002953529E-2</v>
      </c>
    </row>
    <row r="11581" spans="1:2" x14ac:dyDescent="0.15">
      <c r="A11581">
        <v>-3.149355947971344E-2</v>
      </c>
      <c r="B11581">
        <v>-7.1747742593288422E-2</v>
      </c>
    </row>
    <row r="11582" spans="1:2" x14ac:dyDescent="0.15">
      <c r="A11582">
        <v>1.4613787643611429E-2</v>
      </c>
      <c r="B11582">
        <v>-7.4933573603630066E-2</v>
      </c>
    </row>
    <row r="11583" spans="1:2" x14ac:dyDescent="0.15">
      <c r="A11583">
        <v>2.2102778777480129E-2</v>
      </c>
      <c r="B11583">
        <v>-0.1015990450978279</v>
      </c>
    </row>
    <row r="11584" spans="1:2" x14ac:dyDescent="0.15">
      <c r="A11584">
        <v>-5.5551748722791672E-2</v>
      </c>
      <c r="B11584">
        <v>-0.14140971004962921</v>
      </c>
    </row>
    <row r="11585" spans="1:2" x14ac:dyDescent="0.15">
      <c r="A11585">
        <v>-2.774699404835701E-2</v>
      </c>
      <c r="B11585">
        <v>-0.13419575989246371</v>
      </c>
    </row>
    <row r="11586" spans="1:2" x14ac:dyDescent="0.15">
      <c r="A11586">
        <v>-1.2855470180511469E-2</v>
      </c>
      <c r="B11586">
        <v>-8.9991427958011627E-2</v>
      </c>
    </row>
    <row r="11587" spans="1:2" x14ac:dyDescent="0.15">
      <c r="A11587">
        <v>1.713181845843792E-2</v>
      </c>
      <c r="B11587">
        <v>-1.4087101444602009E-2</v>
      </c>
    </row>
    <row r="11588" spans="1:2" x14ac:dyDescent="0.15">
      <c r="A11588">
        <v>-2.8386190533638E-3</v>
      </c>
      <c r="B11588">
        <v>-6.1359405517578118E-2</v>
      </c>
    </row>
    <row r="11589" spans="1:2" x14ac:dyDescent="0.15">
      <c r="A11589">
        <v>-8.9428620412945747E-3</v>
      </c>
      <c r="B11589">
        <v>-5.9630107134580612E-2</v>
      </c>
    </row>
    <row r="11590" spans="1:2" x14ac:dyDescent="0.15">
      <c r="A11590">
        <v>-2.1390650421381E-2</v>
      </c>
      <c r="B11590">
        <v>-9.2413768172264099E-2</v>
      </c>
    </row>
    <row r="11591" spans="1:2" x14ac:dyDescent="0.15">
      <c r="A11591">
        <v>1.8689491553232069E-3</v>
      </c>
      <c r="B11591">
        <v>-4.750819131731987E-2</v>
      </c>
    </row>
    <row r="11592" spans="1:2" x14ac:dyDescent="0.15">
      <c r="A11592">
        <v>1.2597548775374889E-3</v>
      </c>
      <c r="B11592">
        <v>-3.104416839778423E-2</v>
      </c>
    </row>
    <row r="11593" spans="1:2" x14ac:dyDescent="0.15">
      <c r="A11593">
        <v>-1.8654398620128632E-2</v>
      </c>
      <c r="B11593">
        <v>-9.7836896777153015E-2</v>
      </c>
    </row>
    <row r="11594" spans="1:2" x14ac:dyDescent="0.15">
      <c r="A11594">
        <v>-2.3708317428827289E-2</v>
      </c>
      <c r="B11594">
        <v>-8.3736956119537354E-2</v>
      </c>
    </row>
    <row r="11595" spans="1:2" x14ac:dyDescent="0.15">
      <c r="A11595">
        <v>-1.440492272377014E-2</v>
      </c>
      <c r="B11595">
        <v>9.5618393970653415E-4</v>
      </c>
    </row>
    <row r="11596" spans="1:2" x14ac:dyDescent="0.15">
      <c r="A11596">
        <v>-3.2387938350439072E-2</v>
      </c>
      <c r="B11596">
        <v>-9.5165342092514038E-2</v>
      </c>
    </row>
    <row r="11597" spans="1:2" x14ac:dyDescent="0.15">
      <c r="A11597">
        <v>-2.2434331476688388E-2</v>
      </c>
      <c r="B11597">
        <v>-6.8835094571113586E-2</v>
      </c>
    </row>
    <row r="11598" spans="1:2" x14ac:dyDescent="0.15">
      <c r="A11598">
        <v>0.12384142726659771</v>
      </c>
      <c r="B11598">
        <v>9.5198698341846466E-2</v>
      </c>
    </row>
    <row r="11599" spans="1:2" x14ac:dyDescent="0.15">
      <c r="A11599">
        <v>-4.5879870653152473E-2</v>
      </c>
      <c r="B11599">
        <v>-0.1068129166960716</v>
      </c>
    </row>
    <row r="11600" spans="1:2" x14ac:dyDescent="0.15">
      <c r="A11600">
        <v>-2.0587017759680751E-2</v>
      </c>
      <c r="B11600">
        <v>-3.0691776424646381E-2</v>
      </c>
    </row>
    <row r="11601" spans="1:2" x14ac:dyDescent="0.15">
      <c r="A11601">
        <v>-3.4891501069068909E-2</v>
      </c>
      <c r="B11601">
        <v>-7.3188766837120056E-2</v>
      </c>
    </row>
    <row r="11602" spans="1:2" x14ac:dyDescent="0.15">
      <c r="A11602">
        <v>5.3631789050996304E-3</v>
      </c>
      <c r="B11602">
        <v>-8.9176885783672333E-2</v>
      </c>
    </row>
    <row r="11603" spans="1:2" x14ac:dyDescent="0.15">
      <c r="A11603">
        <v>4.5296624302864066E-3</v>
      </c>
      <c r="B11603">
        <v>-0.12767234444618231</v>
      </c>
    </row>
    <row r="11604" spans="1:2" x14ac:dyDescent="0.15">
      <c r="A11604">
        <v>-6.6529609262943268E-2</v>
      </c>
      <c r="B11604">
        <v>-0.1531545668840408</v>
      </c>
    </row>
    <row r="11605" spans="1:2" x14ac:dyDescent="0.15">
      <c r="A11605">
        <v>-3.3617626875638962E-2</v>
      </c>
      <c r="B11605">
        <v>-0.14162641763687131</v>
      </c>
    </row>
    <row r="11606" spans="1:2" x14ac:dyDescent="0.15">
      <c r="A11606">
        <v>-2.4990260601043701E-2</v>
      </c>
      <c r="B11606">
        <v>-0.104244664311409</v>
      </c>
    </row>
    <row r="11607" spans="1:2" x14ac:dyDescent="0.15">
      <c r="A11607">
        <v>4.2427005246281624E-3</v>
      </c>
      <c r="B11607">
        <v>-3.7309963256120682E-2</v>
      </c>
    </row>
    <row r="11608" spans="1:2" x14ac:dyDescent="0.15">
      <c r="A11608">
        <v>-7.1115978062152863E-3</v>
      </c>
      <c r="B11608">
        <v>-5.9759296476840973E-2</v>
      </c>
    </row>
    <row r="11609" spans="1:2" x14ac:dyDescent="0.15">
      <c r="A11609">
        <v>-1.6523731872439381E-2</v>
      </c>
      <c r="B11609">
        <v>-7.0257976651191711E-2</v>
      </c>
    </row>
    <row r="11610" spans="1:2" x14ac:dyDescent="0.15">
      <c r="A11610">
        <v>-2.4896880611777309E-2</v>
      </c>
      <c r="B11610">
        <v>-9.1430030763149261E-2</v>
      </c>
    </row>
    <row r="11611" spans="1:2" x14ac:dyDescent="0.15">
      <c r="A11611">
        <v>-4.1668228805065164E-3</v>
      </c>
      <c r="B11611">
        <v>-5.0570178776979453E-2</v>
      </c>
    </row>
    <row r="11612" spans="1:2" x14ac:dyDescent="0.15">
      <c r="A11612">
        <v>-6.7151859402656564E-3</v>
      </c>
      <c r="B11612">
        <v>-3.772788867354393E-2</v>
      </c>
    </row>
    <row r="11613" spans="1:2" x14ac:dyDescent="0.15">
      <c r="A11613">
        <v>-2.6652602478861809E-2</v>
      </c>
      <c r="B11613">
        <v>-0.1056797131896019</v>
      </c>
    </row>
    <row r="11614" spans="1:2" x14ac:dyDescent="0.15">
      <c r="A11614">
        <v>-3.5993020981550217E-2</v>
      </c>
      <c r="B11614">
        <v>-0.1007415279746056</v>
      </c>
    </row>
    <row r="11615" spans="1:2" x14ac:dyDescent="0.15">
      <c r="A11615">
        <v>-2.1503889933228489E-2</v>
      </c>
      <c r="B11615">
        <v>-6.499964278191328E-3</v>
      </c>
    </row>
    <row r="11616" spans="1:2" x14ac:dyDescent="0.15">
      <c r="A11616">
        <v>-4.0093615651130683E-2</v>
      </c>
      <c r="B11616">
        <v>-0.1026614680886269</v>
      </c>
    </row>
    <row r="11617" spans="1:2" x14ac:dyDescent="0.15">
      <c r="A11617">
        <v>-3.1393267214298248E-2</v>
      </c>
      <c r="B11617">
        <v>-7.4789300560951233E-2</v>
      </c>
    </row>
    <row r="11618" spans="1:2" x14ac:dyDescent="0.15">
      <c r="A11618">
        <v>0.10261914879083631</v>
      </c>
      <c r="B11618">
        <v>6.5317526459693909E-2</v>
      </c>
    </row>
    <row r="11619" spans="1:2" x14ac:dyDescent="0.15">
      <c r="A11619">
        <v>-5.6353773921728127E-2</v>
      </c>
      <c r="B11619">
        <v>-0.11465722322463991</v>
      </c>
    </row>
    <row r="11620" spans="1:2" x14ac:dyDescent="0.15">
      <c r="A11620">
        <v>-2.3617418482899669E-2</v>
      </c>
      <c r="B11620">
        <v>-3.485272079706192E-2</v>
      </c>
    </row>
    <row r="11621" spans="1:2" x14ac:dyDescent="0.15">
      <c r="A11621">
        <v>-4.0599461644887917E-2</v>
      </c>
      <c r="B11621">
        <v>-8.0896958708763123E-2</v>
      </c>
    </row>
    <row r="11622" spans="1:2" x14ac:dyDescent="0.15">
      <c r="A11622">
        <v>-4.4712028466165066E-3</v>
      </c>
      <c r="B11622">
        <v>-0.10049848258495329</v>
      </c>
    </row>
    <row r="11623" spans="1:2" x14ac:dyDescent="0.15">
      <c r="A11623">
        <v>-4.258978646248579E-3</v>
      </c>
      <c r="B11623">
        <v>-0.13498817384243009</v>
      </c>
    </row>
    <row r="11624" spans="1:2" x14ac:dyDescent="0.15">
      <c r="A11624">
        <v>-7.0117354393005371E-2</v>
      </c>
      <c r="B11624">
        <v>-0.15182130038738251</v>
      </c>
    </row>
    <row r="11625" spans="1:2" x14ac:dyDescent="0.15">
      <c r="A11625">
        <v>-3.8817264139652252E-2</v>
      </c>
      <c r="B11625">
        <v>-0.14852677285671231</v>
      </c>
    </row>
    <row r="11626" spans="1:2" x14ac:dyDescent="0.15">
      <c r="A11626">
        <v>-3.2117553055286407E-2</v>
      </c>
      <c r="B11626">
        <v>-0.10891752690076829</v>
      </c>
    </row>
    <row r="11627" spans="1:2" x14ac:dyDescent="0.15">
      <c r="A11627">
        <v>-5.7447259314358226E-3</v>
      </c>
      <c r="B11627">
        <v>-5.3014360368251801E-2</v>
      </c>
    </row>
    <row r="11628" spans="1:2" x14ac:dyDescent="0.15">
      <c r="A11628">
        <v>-9.7100837156176567E-3</v>
      </c>
      <c r="B11628">
        <v>-6.0999050736427307E-2</v>
      </c>
    </row>
    <row r="11629" spans="1:2" x14ac:dyDescent="0.15">
      <c r="A11629">
        <v>-2.304788492619991E-2</v>
      </c>
      <c r="B11629">
        <v>-8.3026200532913208E-2</v>
      </c>
    </row>
    <row r="11630" spans="1:2" x14ac:dyDescent="0.15">
      <c r="A11630">
        <v>-2.6191875338554379E-2</v>
      </c>
      <c r="B11630">
        <v>-9.0302012860774994E-2</v>
      </c>
    </row>
    <row r="11631" spans="1:2" x14ac:dyDescent="0.15">
      <c r="A11631">
        <v>-1.042918488383293E-2</v>
      </c>
      <c r="B11631">
        <v>-5.0430096685886383E-2</v>
      </c>
    </row>
    <row r="11632" spans="1:2" x14ac:dyDescent="0.15">
      <c r="A11632">
        <v>-1.1929399333894249E-2</v>
      </c>
      <c r="B11632">
        <v>-4.2783822864294052E-2</v>
      </c>
    </row>
    <row r="11633" spans="1:2" x14ac:dyDescent="0.15">
      <c r="A11633">
        <v>-3.468356654047966E-2</v>
      </c>
      <c r="B11633">
        <v>-0.11579439789056779</v>
      </c>
    </row>
    <row r="11634" spans="1:2" x14ac:dyDescent="0.15">
      <c r="A11634">
        <v>-4.1254322975873947E-2</v>
      </c>
      <c r="B11634">
        <v>-9.6197150647640228E-2</v>
      </c>
    </row>
    <row r="11635" spans="1:2" x14ac:dyDescent="0.15">
      <c r="A11635">
        <v>-2.5107955560088161E-2</v>
      </c>
      <c r="B11635">
        <v>-1.237568072974682E-2</v>
      </c>
    </row>
    <row r="11636" spans="1:2" x14ac:dyDescent="0.15">
      <c r="A11636">
        <v>-4.7269497066736221E-2</v>
      </c>
      <c r="B11636">
        <v>-0.11324206739664081</v>
      </c>
    </row>
    <row r="11637" spans="1:2" x14ac:dyDescent="0.15">
      <c r="A11637">
        <v>-4.4360216706991203E-2</v>
      </c>
      <c r="B11637">
        <v>-9.4100043177604675E-2</v>
      </c>
    </row>
    <row r="11638" spans="1:2" x14ac:dyDescent="0.15">
      <c r="A11638">
        <v>8.3361320197582245E-2</v>
      </c>
      <c r="B11638">
        <v>4.3062459677457809E-2</v>
      </c>
    </row>
    <row r="11639" spans="1:2" x14ac:dyDescent="0.15">
      <c r="A11639">
        <v>-6.7050650715827942E-2</v>
      </c>
      <c r="B11639">
        <v>-0.1279543191194534</v>
      </c>
    </row>
    <row r="11640" spans="1:2" x14ac:dyDescent="0.15">
      <c r="A11640">
        <v>-2.2871177643537521E-2</v>
      </c>
      <c r="B11640">
        <v>-2.6143299415707592E-2</v>
      </c>
    </row>
    <row r="11641" spans="1:2" x14ac:dyDescent="0.15">
      <c r="A11641">
        <v>-4.7018658369779587E-2</v>
      </c>
      <c r="B11641">
        <v>-8.7620377540588379E-2</v>
      </c>
    </row>
    <row r="11642" spans="1:2" x14ac:dyDescent="0.15">
      <c r="A11642">
        <v>-1.063465792685747E-2</v>
      </c>
      <c r="B11642">
        <v>-0.1051094979047775</v>
      </c>
    </row>
    <row r="11643" spans="1:2" x14ac:dyDescent="0.15">
      <c r="A11643">
        <v>-6.6204979084432134E-3</v>
      </c>
      <c r="B11643">
        <v>-0.1252257227897644</v>
      </c>
    </row>
    <row r="11644" spans="1:2" x14ac:dyDescent="0.15">
      <c r="A11644">
        <v>-7.3277145624160767E-2</v>
      </c>
      <c r="B11644">
        <v>-0.14053130149841311</v>
      </c>
    </row>
    <row r="11645" spans="1:2" x14ac:dyDescent="0.15">
      <c r="A11645">
        <v>-4.506012424826622E-2</v>
      </c>
      <c r="B11645">
        <v>-0.15657417476177221</v>
      </c>
    </row>
    <row r="11646" spans="1:2" x14ac:dyDescent="0.15">
      <c r="A11646">
        <v>-3.4852411597967148E-2</v>
      </c>
      <c r="B11646">
        <v>-0.1046813502907753</v>
      </c>
    </row>
    <row r="11647" spans="1:2" x14ac:dyDescent="0.15">
      <c r="A11647">
        <v>-9.6092754974961281E-3</v>
      </c>
      <c r="B11647">
        <v>-5.2077773958444602E-2</v>
      </c>
    </row>
    <row r="11648" spans="1:2" x14ac:dyDescent="0.15">
      <c r="A11648">
        <v>-9.9444976076483727E-3</v>
      </c>
      <c r="B11648">
        <v>-6.1181835830211639E-2</v>
      </c>
    </row>
    <row r="11649" spans="1:2" x14ac:dyDescent="0.15">
      <c r="A11649">
        <v>-2.9634261503815651E-2</v>
      </c>
      <c r="B11649">
        <v>-9.6107237040996552E-2</v>
      </c>
    </row>
    <row r="11650" spans="1:2" x14ac:dyDescent="0.15">
      <c r="A11650">
        <v>-2.7008030563592911E-2</v>
      </c>
      <c r="B11650">
        <v>-8.9375942945480347E-2</v>
      </c>
    </row>
    <row r="11651" spans="1:2" x14ac:dyDescent="0.15">
      <c r="A11651">
        <v>-1.8183564767241481E-2</v>
      </c>
      <c r="B11651">
        <v>-6.2902286648750305E-2</v>
      </c>
    </row>
    <row r="11652" spans="1:2" x14ac:dyDescent="0.15">
      <c r="A11652">
        <v>-1.326972898095846E-2</v>
      </c>
      <c r="B11652">
        <v>-4.4747181236743927E-2</v>
      </c>
    </row>
    <row r="11653" spans="1:2" x14ac:dyDescent="0.15">
      <c r="A11653">
        <v>-4.1249345988035202E-2</v>
      </c>
      <c r="B11653">
        <v>-0.12573657929897311</v>
      </c>
    </row>
    <row r="11654" spans="1:2" x14ac:dyDescent="0.15">
      <c r="A11654">
        <v>-4.7476310282945633E-2</v>
      </c>
      <c r="B11654">
        <v>-9.2519626021385193E-2</v>
      </c>
    </row>
    <row r="11655" spans="1:2" x14ac:dyDescent="0.15">
      <c r="A11655">
        <v>-3.1122654676437381E-2</v>
      </c>
      <c r="B11655">
        <v>-2.147391252219677E-2</v>
      </c>
    </row>
    <row r="11656" spans="1:2" x14ac:dyDescent="0.15">
      <c r="A11656">
        <v>-5.0865944474935532E-2</v>
      </c>
      <c r="B11656">
        <v>-0.1190297305583954</v>
      </c>
    </row>
    <row r="11657" spans="1:2" x14ac:dyDescent="0.15">
      <c r="A11657">
        <v>-5.2693244069814682E-2</v>
      </c>
      <c r="B11657">
        <v>-0.10445214062929151</v>
      </c>
    </row>
    <row r="11658" spans="1:2" x14ac:dyDescent="0.15">
      <c r="A11658">
        <v>6.6571056842803955E-2</v>
      </c>
      <c r="B11658">
        <v>2.165019512176514E-2</v>
      </c>
    </row>
    <row r="11659" spans="1:2" x14ac:dyDescent="0.15">
      <c r="A11659">
        <v>-7.3192231357097626E-2</v>
      </c>
      <c r="B11659">
        <v>-0.13929016888141629</v>
      </c>
    </row>
    <row r="11660" spans="1:2" x14ac:dyDescent="0.15">
      <c r="A11660">
        <v>-2.137603797018528E-2</v>
      </c>
      <c r="B11660">
        <v>-2.6665810495615009E-2</v>
      </c>
    </row>
    <row r="11661" spans="1:2" x14ac:dyDescent="0.15">
      <c r="A11661">
        <v>-4.965292289853096E-2</v>
      </c>
      <c r="B11661">
        <v>-9.1427326202392578E-2</v>
      </c>
    </row>
    <row r="11662" spans="1:2" x14ac:dyDescent="0.15">
      <c r="A11662">
        <v>-1.517602801322937E-2</v>
      </c>
      <c r="B11662">
        <v>-0.1151173263788223</v>
      </c>
    </row>
    <row r="11663" spans="1:2" x14ac:dyDescent="0.15">
      <c r="A11663">
        <v>-6.4067183993756771E-3</v>
      </c>
      <c r="B11663">
        <v>-0.1183144822716713</v>
      </c>
    </row>
    <row r="11664" spans="1:2" x14ac:dyDescent="0.15">
      <c r="A11664">
        <v>-7.4327103793621063E-2</v>
      </c>
      <c r="B11664">
        <v>-0.14448907971382141</v>
      </c>
    </row>
    <row r="11665" spans="1:2" x14ac:dyDescent="0.15">
      <c r="A11665">
        <v>-5.4432418197393417E-2</v>
      </c>
      <c r="B11665">
        <v>-0.16786955296993261</v>
      </c>
    </row>
    <row r="11666" spans="1:2" x14ac:dyDescent="0.15">
      <c r="A11666">
        <v>-3.1201258301734921E-2</v>
      </c>
      <c r="B11666">
        <v>-9.7715631127357483E-2</v>
      </c>
    </row>
    <row r="11667" spans="1:2" x14ac:dyDescent="0.15">
      <c r="A11667">
        <v>-1.3008596375584601E-2</v>
      </c>
      <c r="B11667">
        <v>-4.7255951911211007E-2</v>
      </c>
    </row>
    <row r="11668" spans="1:2" x14ac:dyDescent="0.15">
      <c r="A11668">
        <v>-1.0106572881340981E-2</v>
      </c>
      <c r="B11668">
        <v>-6.0586441308259957E-2</v>
      </c>
    </row>
    <row r="11669" spans="1:2" x14ac:dyDescent="0.15">
      <c r="A11669">
        <v>-3.1682170927524567E-2</v>
      </c>
      <c r="B11669">
        <v>-9.7701355814933777E-2</v>
      </c>
    </row>
    <row r="11670" spans="1:2" x14ac:dyDescent="0.15">
      <c r="A11670">
        <v>-2.757762186229229E-2</v>
      </c>
      <c r="B11670">
        <v>-8.0269962549209595E-2</v>
      </c>
    </row>
    <row r="11671" spans="1:2" x14ac:dyDescent="0.15">
      <c r="A11671">
        <v>-2.5823397561907772E-2</v>
      </c>
      <c r="B11671">
        <v>-7.5118571519851685E-2</v>
      </c>
    </row>
    <row r="11672" spans="1:2" x14ac:dyDescent="0.15">
      <c r="A11672">
        <v>-1.163174957036972E-2</v>
      </c>
      <c r="B11672">
        <v>-3.7695061415433877E-2</v>
      </c>
    </row>
    <row r="11673" spans="1:2" x14ac:dyDescent="0.15">
      <c r="A11673">
        <v>-4.5062649995088577E-2</v>
      </c>
      <c r="B11673">
        <v>-0.13782988488674161</v>
      </c>
    </row>
    <row r="11674" spans="1:2" x14ac:dyDescent="0.15">
      <c r="A11674">
        <v>-5.2707403898239143E-2</v>
      </c>
      <c r="B11674">
        <v>-0.10429868847131731</v>
      </c>
    </row>
    <row r="11675" spans="1:2" x14ac:dyDescent="0.15">
      <c r="A11675">
        <v>-3.6807779222726822E-2</v>
      </c>
      <c r="B11675">
        <v>-3.2542213797569268E-2</v>
      </c>
    </row>
    <row r="11676" spans="1:2" x14ac:dyDescent="0.15">
      <c r="A11676">
        <v>-5.3616177290678017E-2</v>
      </c>
      <c r="B11676">
        <v>-0.1227862313389778</v>
      </c>
    </row>
    <row r="11677" spans="1:2" x14ac:dyDescent="0.15">
      <c r="A11677">
        <v>-5.4412610828876502E-2</v>
      </c>
      <c r="B11677">
        <v>-9.9417299032211304E-2</v>
      </c>
    </row>
    <row r="11678" spans="1:2" x14ac:dyDescent="0.15">
      <c r="A11678">
        <v>5.800291895866394E-2</v>
      </c>
      <c r="B11678">
        <v>9.1641834005713463E-3</v>
      </c>
    </row>
    <row r="11679" spans="1:2" x14ac:dyDescent="0.15">
      <c r="A11679">
        <v>-7.3132976889610291E-2</v>
      </c>
      <c r="B11679">
        <v>-0.13945512473583219</v>
      </c>
    </row>
    <row r="11680" spans="1:2" x14ac:dyDescent="0.15">
      <c r="A11680">
        <v>-2.2753030061721798E-2</v>
      </c>
      <c r="B11680">
        <v>-3.9639364928007133E-2</v>
      </c>
    </row>
    <row r="11681" spans="1:2" x14ac:dyDescent="0.15">
      <c r="A11681">
        <v>-4.9277003854513168E-2</v>
      </c>
      <c r="B11681">
        <v>-8.9137345552444458E-2</v>
      </c>
    </row>
    <row r="11682" spans="1:2" x14ac:dyDescent="0.15">
      <c r="A11682">
        <v>-1.8336186185479161E-2</v>
      </c>
      <c r="B11682">
        <v>-0.1231208145618439</v>
      </c>
    </row>
    <row r="11683" spans="1:2" x14ac:dyDescent="0.15">
      <c r="A11683">
        <v>-7.3316069319844246E-3</v>
      </c>
      <c r="B11683">
        <v>-0.11916811019182209</v>
      </c>
    </row>
    <row r="11684" spans="1:2" x14ac:dyDescent="0.15">
      <c r="A11684">
        <v>-7.3434360325336456E-2</v>
      </c>
      <c r="B11684">
        <v>-0.14078693091869349</v>
      </c>
    </row>
    <row r="11685" spans="1:2" x14ac:dyDescent="0.15">
      <c r="A11685">
        <v>-5.5707454681396477E-2</v>
      </c>
      <c r="B11685">
        <v>-0.17114993929862979</v>
      </c>
    </row>
    <row r="11686" spans="1:2" x14ac:dyDescent="0.15">
      <c r="A11686">
        <v>-2.7848539873957631E-2</v>
      </c>
      <c r="B11686">
        <v>-9.1535679996013641E-2</v>
      </c>
    </row>
    <row r="11687" spans="1:2" x14ac:dyDescent="0.15">
      <c r="A11687">
        <v>-1.506884396076202E-2</v>
      </c>
      <c r="B11687">
        <v>-4.4620800763368607E-2</v>
      </c>
    </row>
    <row r="11688" spans="1:2" x14ac:dyDescent="0.15">
      <c r="A11688">
        <v>-1.0291534475982189E-2</v>
      </c>
      <c r="B11688">
        <v>-6.0154594480991357E-2</v>
      </c>
    </row>
    <row r="11689" spans="1:2" x14ac:dyDescent="0.15">
      <c r="A11689">
        <v>-3.057661093771458E-2</v>
      </c>
      <c r="B11689">
        <v>-8.3964787423610687E-2</v>
      </c>
    </row>
    <row r="11690" spans="1:2" x14ac:dyDescent="0.15">
      <c r="A11690">
        <v>-2.900101616978645E-2</v>
      </c>
      <c r="B11690">
        <v>-7.0969291031360626E-2</v>
      </c>
    </row>
    <row r="11691" spans="1:2" x14ac:dyDescent="0.15">
      <c r="A11691">
        <v>-3.2337453216314323E-2</v>
      </c>
      <c r="B11691">
        <v>-8.2161791622638702E-2</v>
      </c>
    </row>
    <row r="11692" spans="1:2" x14ac:dyDescent="0.15">
      <c r="A11692">
        <v>-8.5720745846629143E-3</v>
      </c>
      <c r="B11692">
        <v>-2.5289123877882961E-2</v>
      </c>
    </row>
    <row r="11693" spans="1:2" x14ac:dyDescent="0.15">
      <c r="A11693">
        <v>-4.4189240783452988E-2</v>
      </c>
      <c r="B11693">
        <v>-0.1456919461488724</v>
      </c>
    </row>
    <row r="11694" spans="1:2" x14ac:dyDescent="0.15">
      <c r="A11694">
        <v>-5.317012220621109E-2</v>
      </c>
      <c r="B11694">
        <v>-0.106903649866581</v>
      </c>
    </row>
    <row r="11695" spans="1:2" x14ac:dyDescent="0.15">
      <c r="A11695">
        <v>-3.6959599703550339E-2</v>
      </c>
      <c r="B11695">
        <v>-3.4124307334423072E-2</v>
      </c>
    </row>
    <row r="11696" spans="1:2" x14ac:dyDescent="0.15">
      <c r="A11696">
        <v>-5.3271025419235229E-2</v>
      </c>
      <c r="B11696">
        <v>-0.1241458058357239</v>
      </c>
    </row>
    <row r="11697" spans="1:2" x14ac:dyDescent="0.15">
      <c r="A11697">
        <v>-5.4267790168523788E-2</v>
      </c>
      <c r="B11697">
        <v>-0.10030393302440641</v>
      </c>
    </row>
    <row r="11698" spans="1:2" x14ac:dyDescent="0.15">
      <c r="A11698">
        <v>5.4087944328784943E-2</v>
      </c>
      <c r="B11698">
        <v>-1.3399827294051649E-3</v>
      </c>
    </row>
    <row r="11699" spans="1:2" x14ac:dyDescent="0.15">
      <c r="A11699">
        <v>-6.837637722492218E-2</v>
      </c>
      <c r="B11699">
        <v>-0.1228535622358322</v>
      </c>
    </row>
    <row r="11700" spans="1:2" x14ac:dyDescent="0.15">
      <c r="A11700">
        <v>-2.431254647672176E-2</v>
      </c>
      <c r="B11700">
        <v>-4.0008705109357827E-2</v>
      </c>
    </row>
    <row r="11701" spans="1:2" x14ac:dyDescent="0.15">
      <c r="A11701">
        <v>-4.670228436589241E-2</v>
      </c>
      <c r="B11701">
        <v>-8.5371412336826324E-2</v>
      </c>
    </row>
    <row r="11702" spans="1:2" x14ac:dyDescent="0.15">
      <c r="A11702">
        <v>-1.712509244680405E-2</v>
      </c>
      <c r="B11702">
        <v>-0.1136859953403473</v>
      </c>
    </row>
    <row r="11703" spans="1:2" x14ac:dyDescent="0.15">
      <c r="A11703">
        <v>-1.0751828551292419E-2</v>
      </c>
      <c r="B11703">
        <v>-0.12549152970314029</v>
      </c>
    </row>
    <row r="11704" spans="1:2" x14ac:dyDescent="0.15">
      <c r="A11704">
        <v>-6.5760985016822815E-2</v>
      </c>
      <c r="B11704">
        <v>-0.12102979421615601</v>
      </c>
    </row>
    <row r="11705" spans="1:2" x14ac:dyDescent="0.15">
      <c r="A11705">
        <v>-4.820067435503006E-2</v>
      </c>
      <c r="B11705">
        <v>-0.16464897990226751</v>
      </c>
    </row>
    <row r="11706" spans="1:2" x14ac:dyDescent="0.15">
      <c r="A11706">
        <v>-2.4861995130777359E-2</v>
      </c>
      <c r="B11706">
        <v>-8.27975794672966E-2</v>
      </c>
    </row>
    <row r="11707" spans="1:2" x14ac:dyDescent="0.15">
      <c r="A11707">
        <v>-1.392846461385489E-2</v>
      </c>
      <c r="B11707">
        <v>-3.7129499018192291E-2</v>
      </c>
    </row>
    <row r="11708" spans="1:2" x14ac:dyDescent="0.15">
      <c r="A11708">
        <v>-1.0992518626153471E-2</v>
      </c>
      <c r="B11708">
        <v>-6.1319272965192788E-2</v>
      </c>
    </row>
    <row r="11709" spans="1:2" x14ac:dyDescent="0.15">
      <c r="A11709">
        <v>-2.7765566483139988E-2</v>
      </c>
      <c r="B11709">
        <v>-7.1263819932937622E-2</v>
      </c>
    </row>
    <row r="11710" spans="1:2" x14ac:dyDescent="0.15">
      <c r="A11710">
        <v>-3.112463466823101E-2</v>
      </c>
      <c r="B11710">
        <v>-7.2896666824817657E-2</v>
      </c>
    </row>
    <row r="11711" spans="1:2" x14ac:dyDescent="0.15">
      <c r="A11711">
        <v>-3.6143455654382713E-2</v>
      </c>
      <c r="B11711">
        <v>-9.0045303106307983E-2</v>
      </c>
    </row>
    <row r="11712" spans="1:2" x14ac:dyDescent="0.15">
      <c r="A11712">
        <v>-7.1718357503414154E-3</v>
      </c>
      <c r="B11712">
        <v>-1.8542049452662471E-2</v>
      </c>
    </row>
    <row r="11713" spans="1:2" x14ac:dyDescent="0.15">
      <c r="A11713">
        <v>-4.0401991456747062E-2</v>
      </c>
      <c r="B11713">
        <v>-0.13109926879405981</v>
      </c>
    </row>
    <row r="11714" spans="1:2" x14ac:dyDescent="0.15">
      <c r="A11714">
        <v>-4.8825230449438102E-2</v>
      </c>
      <c r="B11714">
        <v>-9.8870769143104553E-2</v>
      </c>
    </row>
    <row r="11715" spans="1:2" x14ac:dyDescent="0.15">
      <c r="A11715">
        <v>-3.366493433713913E-2</v>
      </c>
      <c r="B11715">
        <v>-3.1494505703449249E-2</v>
      </c>
    </row>
    <row r="11716" spans="1:2" x14ac:dyDescent="0.15">
      <c r="A11716">
        <v>-4.9255389720201492E-2</v>
      </c>
      <c r="B11716">
        <v>-0.10908136516809459</v>
      </c>
    </row>
    <row r="11717" spans="1:2" x14ac:dyDescent="0.15">
      <c r="A11717">
        <v>-5.4043706506490707E-2</v>
      </c>
      <c r="B11717">
        <v>-0.10414491593837739</v>
      </c>
    </row>
    <row r="11718" spans="1:2" x14ac:dyDescent="0.15">
      <c r="A11718">
        <v>5.2564311772584922E-2</v>
      </c>
      <c r="B11718">
        <v>-1.6353951767086979E-2</v>
      </c>
    </row>
    <row r="11719" spans="1:2" x14ac:dyDescent="0.15">
      <c r="A11719">
        <v>-5.9276998043060303E-2</v>
      </c>
      <c r="B11719">
        <v>-0.1018257290124893</v>
      </c>
    </row>
    <row r="11720" spans="1:2" x14ac:dyDescent="0.15">
      <c r="A11720">
        <v>-2.776810526847839E-2</v>
      </c>
      <c r="B11720">
        <v>-4.1295502334833152E-2</v>
      </c>
    </row>
    <row r="11721" spans="1:2" x14ac:dyDescent="0.15">
      <c r="A11721">
        <v>-4.1299797594547272E-2</v>
      </c>
      <c r="B11721">
        <v>-7.8543461859226227E-2</v>
      </c>
    </row>
    <row r="11722" spans="1:2" x14ac:dyDescent="0.15">
      <c r="A11722">
        <v>-1.3201273046433931E-2</v>
      </c>
      <c r="B11722">
        <v>-9.782467782497406E-2</v>
      </c>
    </row>
    <row r="11723" spans="1:2" x14ac:dyDescent="0.15">
      <c r="A11723">
        <v>-1.68165098875761E-2</v>
      </c>
      <c r="B11723">
        <v>-0.13292811810970309</v>
      </c>
    </row>
    <row r="11724" spans="1:2" x14ac:dyDescent="0.15">
      <c r="A11724">
        <v>-5.8818649500608437E-2</v>
      </c>
      <c r="B11724">
        <v>-0.1074958071112633</v>
      </c>
    </row>
    <row r="11725" spans="1:2" x14ac:dyDescent="0.15">
      <c r="A11725">
        <v>-3.9508890360593803E-2</v>
      </c>
      <c r="B11725">
        <v>-0.15416105091571811</v>
      </c>
    </row>
    <row r="11726" spans="1:2" x14ac:dyDescent="0.15">
      <c r="A11726">
        <v>-2.3428827524185181E-2</v>
      </c>
      <c r="B11726">
        <v>-8.1833153963088989E-2</v>
      </c>
    </row>
    <row r="11727" spans="1:2" x14ac:dyDescent="0.15">
      <c r="A11727">
        <v>-1.3213095255196089E-2</v>
      </c>
      <c r="B11727">
        <v>-2.5120288133621219E-2</v>
      </c>
    </row>
    <row r="11728" spans="1:2" x14ac:dyDescent="0.15">
      <c r="A11728">
        <v>-1.2628862634301191E-2</v>
      </c>
      <c r="B11728">
        <v>-6.4951546490192413E-2</v>
      </c>
    </row>
    <row r="11729" spans="1:2" x14ac:dyDescent="0.15">
      <c r="A11729">
        <v>-2.2479791194200519E-2</v>
      </c>
      <c r="B11729">
        <v>-7.2743713855743408E-2</v>
      </c>
    </row>
    <row r="11730" spans="1:2" x14ac:dyDescent="0.15">
      <c r="A11730">
        <v>-3.5138696432113647E-2</v>
      </c>
      <c r="B11730">
        <v>-7.6212264597415924E-2</v>
      </c>
    </row>
    <row r="11731" spans="1:2" x14ac:dyDescent="0.15">
      <c r="A11731">
        <v>-3.7175588309764862E-2</v>
      </c>
      <c r="B11731">
        <v>-9.1737128794193268E-2</v>
      </c>
    </row>
    <row r="11732" spans="1:2" x14ac:dyDescent="0.15">
      <c r="A11732">
        <v>-1.0394196026027199E-2</v>
      </c>
      <c r="B11732">
        <v>-1.973284408450127E-2</v>
      </c>
    </row>
    <row r="11733" spans="1:2" x14ac:dyDescent="0.15">
      <c r="A11733">
        <v>-3.8457449525594711E-2</v>
      </c>
      <c r="B11733">
        <v>-0.1155819296836853</v>
      </c>
    </row>
    <row r="11734" spans="1:2" x14ac:dyDescent="0.15">
      <c r="A11734">
        <v>-4.5417618006467819E-2</v>
      </c>
      <c r="B11734">
        <v>-9.2803142964839935E-2</v>
      </c>
    </row>
    <row r="11735" spans="1:2" x14ac:dyDescent="0.15">
      <c r="A11735">
        <v>-3.3018928021192551E-2</v>
      </c>
      <c r="B11735">
        <v>-3.3237334340810783E-2</v>
      </c>
    </row>
    <row r="11736" spans="1:2" x14ac:dyDescent="0.15">
      <c r="A11736">
        <v>-4.6675622463226318E-2</v>
      </c>
      <c r="B11736">
        <v>-9.4847917556762695E-2</v>
      </c>
    </row>
    <row r="11737" spans="1:2" x14ac:dyDescent="0.15">
      <c r="A11737">
        <v>-4.9536220729351037E-2</v>
      </c>
      <c r="B11737">
        <v>-9.9203355610370636E-2</v>
      </c>
    </row>
    <row r="11738" spans="1:2" x14ac:dyDescent="0.15">
      <c r="A11738">
        <v>5.300154909491539E-2</v>
      </c>
      <c r="B11738">
        <v>-1.82889997959137E-2</v>
      </c>
    </row>
    <row r="11739" spans="1:2" x14ac:dyDescent="0.15">
      <c r="A11739">
        <v>-5.6066598743200302E-2</v>
      </c>
      <c r="B11739">
        <v>-0.1016442254185677</v>
      </c>
    </row>
    <row r="11740" spans="1:2" x14ac:dyDescent="0.15">
      <c r="A11740">
        <v>-3.3762700855731957E-2</v>
      </c>
      <c r="B11740">
        <v>-5.6307565420866013E-2</v>
      </c>
    </row>
    <row r="11741" spans="1:2" x14ac:dyDescent="0.15">
      <c r="A11741">
        <v>-3.6149032413959503E-2</v>
      </c>
      <c r="B11741">
        <v>-6.5512582659721375E-2</v>
      </c>
    </row>
    <row r="11742" spans="1:2" x14ac:dyDescent="0.15">
      <c r="A11742">
        <v>-9.8775895312428474E-3</v>
      </c>
      <c r="B11742">
        <v>-8.869161456823349E-2</v>
      </c>
    </row>
    <row r="11743" spans="1:2" x14ac:dyDescent="0.15">
      <c r="A11743">
        <v>-2.177037671208382E-2</v>
      </c>
      <c r="B11743">
        <v>-0.13366600871086121</v>
      </c>
    </row>
    <row r="11744" spans="1:2" x14ac:dyDescent="0.15">
      <c r="A11744">
        <v>-5.6601304560899728E-2</v>
      </c>
      <c r="B11744">
        <v>-0.1026154309511185</v>
      </c>
    </row>
    <row r="11745" spans="1:2" x14ac:dyDescent="0.15">
      <c r="A11745">
        <v>-3.2295577228069312E-2</v>
      </c>
      <c r="B11745">
        <v>-0.1393095999956131</v>
      </c>
    </row>
    <row r="11746" spans="1:2" x14ac:dyDescent="0.15">
      <c r="A11746">
        <v>-2.474170736968517E-2</v>
      </c>
      <c r="B11746">
        <v>-8.7947331368923187E-2</v>
      </c>
    </row>
    <row r="11747" spans="1:2" x14ac:dyDescent="0.15">
      <c r="A11747">
        <v>-1.4150639064609999E-2</v>
      </c>
      <c r="B11747">
        <v>-1.7978286370635029E-2</v>
      </c>
    </row>
    <row r="11748" spans="1:2" x14ac:dyDescent="0.15">
      <c r="A11748">
        <v>-1.6165731474757191E-2</v>
      </c>
      <c r="B11748">
        <v>-6.4677909016609192E-2</v>
      </c>
    </row>
    <row r="11749" spans="1:2" x14ac:dyDescent="0.15">
      <c r="A11749">
        <v>-1.6411339864134789E-2</v>
      </c>
      <c r="B11749">
        <v>-7.4780680239200592E-2</v>
      </c>
    </row>
    <row r="11750" spans="1:2" x14ac:dyDescent="0.15">
      <c r="A11750">
        <v>-4.065975546836853E-2</v>
      </c>
      <c r="B11750">
        <v>-7.899513840675354E-2</v>
      </c>
    </row>
    <row r="11751" spans="1:2" x14ac:dyDescent="0.15">
      <c r="A11751">
        <v>-3.738829493522644E-2</v>
      </c>
      <c r="B11751">
        <v>-8.2223713397979736E-2</v>
      </c>
    </row>
    <row r="11752" spans="1:2" x14ac:dyDescent="0.15">
      <c r="A11752">
        <v>-1.4397436752915381E-2</v>
      </c>
      <c r="B11752">
        <v>-2.2577863186597821E-2</v>
      </c>
    </row>
    <row r="11753" spans="1:2" x14ac:dyDescent="0.15">
      <c r="A11753">
        <v>-3.9891283959150307E-2</v>
      </c>
      <c r="B11753">
        <v>-0.1148415207862854</v>
      </c>
    </row>
    <row r="11754" spans="1:2" x14ac:dyDescent="0.15">
      <c r="A11754">
        <v>-4.0294956415891647E-2</v>
      </c>
      <c r="B11754">
        <v>-8.2225561141967773E-2</v>
      </c>
    </row>
    <row r="11755" spans="1:2" x14ac:dyDescent="0.15">
      <c r="A11755">
        <v>-3.0870078131556511E-2</v>
      </c>
      <c r="B11755">
        <v>-2.8152946382761002E-2</v>
      </c>
    </row>
    <row r="11756" spans="1:2" x14ac:dyDescent="0.15">
      <c r="A11756">
        <v>-5.2046477794647217E-2</v>
      </c>
      <c r="B11756">
        <v>-0.1042954102158546</v>
      </c>
    </row>
    <row r="11757" spans="1:2" x14ac:dyDescent="0.15">
      <c r="A11757">
        <v>-4.3647225946187973E-2</v>
      </c>
      <c r="B11757">
        <v>-8.8922053575515747E-2</v>
      </c>
    </row>
    <row r="11758" spans="1:2" x14ac:dyDescent="0.15">
      <c r="A11758">
        <v>5.6714333593845367E-2</v>
      </c>
      <c r="B11758">
        <v>-6.5675526857376099E-3</v>
      </c>
    </row>
    <row r="11759" spans="1:2" x14ac:dyDescent="0.15">
      <c r="A11759">
        <v>-5.9993784874677658E-2</v>
      </c>
      <c r="B11759">
        <v>-0.1136477366089821</v>
      </c>
    </row>
    <row r="11760" spans="1:2" x14ac:dyDescent="0.15">
      <c r="A11760">
        <v>-3.8130026310682297E-2</v>
      </c>
      <c r="B11760">
        <v>-6.4726352691650391E-2</v>
      </c>
    </row>
    <row r="11761" spans="1:2" x14ac:dyDescent="0.15">
      <c r="A11761">
        <v>-3.3822830766439438E-2</v>
      </c>
      <c r="B11761">
        <v>-6.0904119163751602E-2</v>
      </c>
    </row>
    <row r="11762" spans="1:2" x14ac:dyDescent="0.15">
      <c r="A11762">
        <v>-7.9469410702586174E-3</v>
      </c>
      <c r="B11762">
        <v>-8.0550491809844971E-2</v>
      </c>
    </row>
    <row r="11763" spans="1:2" x14ac:dyDescent="0.15">
      <c r="A11763">
        <v>-2.8086720034480091E-2</v>
      </c>
      <c r="B11763">
        <v>-0.1324429661035538</v>
      </c>
    </row>
    <row r="11764" spans="1:2" x14ac:dyDescent="0.15">
      <c r="A11764">
        <v>-5.8864008635282523E-2</v>
      </c>
      <c r="B11764">
        <v>-0.1100916340947151</v>
      </c>
    </row>
    <row r="11765" spans="1:2" x14ac:dyDescent="0.15">
      <c r="A11765">
        <v>-2.8092039749026299E-2</v>
      </c>
      <c r="B11765">
        <v>-0.12843190133571619</v>
      </c>
    </row>
    <row r="11766" spans="1:2" x14ac:dyDescent="0.15">
      <c r="A11766">
        <v>-2.331521920859814E-2</v>
      </c>
      <c r="B11766">
        <v>-7.9196147620677948E-2</v>
      </c>
    </row>
    <row r="11767" spans="1:2" x14ac:dyDescent="0.15">
      <c r="A11767">
        <v>-1.735309325158596E-2</v>
      </c>
      <c r="B11767">
        <v>-1.6293788328766819E-2</v>
      </c>
    </row>
    <row r="11768" spans="1:2" x14ac:dyDescent="0.15">
      <c r="A11768">
        <v>-2.1175285801291469E-2</v>
      </c>
      <c r="B11768">
        <v>-5.9054117649793618E-2</v>
      </c>
    </row>
    <row r="11769" spans="1:2" x14ac:dyDescent="0.15">
      <c r="A11769">
        <v>-8.623853325843811E-3</v>
      </c>
      <c r="B11769">
        <v>-6.08539879322052E-2</v>
      </c>
    </row>
    <row r="11770" spans="1:2" x14ac:dyDescent="0.15">
      <c r="A11770">
        <v>-4.6673953533172607E-2</v>
      </c>
      <c r="B11770">
        <v>-8.7833598256111145E-2</v>
      </c>
    </row>
    <row r="11771" spans="1:2" x14ac:dyDescent="0.15">
      <c r="A11771">
        <v>-3.5061653703451157E-2</v>
      </c>
      <c r="B11771">
        <v>-6.2137629836797707E-2</v>
      </c>
    </row>
    <row r="11772" spans="1:2" x14ac:dyDescent="0.15">
      <c r="A11772">
        <v>-2.0229000598192211E-2</v>
      </c>
      <c r="B11772">
        <v>-2.662627957761288E-2</v>
      </c>
    </row>
    <row r="11773" spans="1:2" x14ac:dyDescent="0.15">
      <c r="A11773">
        <v>-4.4118165969848633E-2</v>
      </c>
      <c r="B11773">
        <v>-0.1130820959806442</v>
      </c>
    </row>
    <row r="11774" spans="1:2" x14ac:dyDescent="0.15">
      <c r="A11774">
        <v>-3.7947315722703927E-2</v>
      </c>
      <c r="B11774">
        <v>-7.349047064781189E-2</v>
      </c>
    </row>
    <row r="11775" spans="1:2" x14ac:dyDescent="0.15">
      <c r="A11775">
        <v>-2.4354547262191769E-2</v>
      </c>
      <c r="B11775">
        <v>-1.222343370318413E-2</v>
      </c>
    </row>
    <row r="11776" spans="1:2" x14ac:dyDescent="0.15">
      <c r="A11776">
        <v>-5.8883156627416611E-2</v>
      </c>
      <c r="B11776">
        <v>-0.1165618598461151</v>
      </c>
    </row>
    <row r="11777" spans="1:2" x14ac:dyDescent="0.15">
      <c r="A11777">
        <v>-3.736356645822525E-2</v>
      </c>
      <c r="B11777">
        <v>-7.4960477650165558E-2</v>
      </c>
    </row>
    <row r="11778" spans="1:2" x14ac:dyDescent="0.15">
      <c r="A11778">
        <v>5.8696210384368903E-2</v>
      </c>
      <c r="B11778">
        <v>-2.9041389934718609E-3</v>
      </c>
    </row>
    <row r="11779" spans="1:2" x14ac:dyDescent="0.15">
      <c r="A11779">
        <v>-6.2978588044643402E-2</v>
      </c>
      <c r="B11779">
        <v>-0.11140343546867371</v>
      </c>
    </row>
    <row r="11780" spans="1:2" x14ac:dyDescent="0.15">
      <c r="A11780">
        <v>-3.6234047263860703E-2</v>
      </c>
      <c r="B11780">
        <v>-5.8524496853351593E-2</v>
      </c>
    </row>
    <row r="11781" spans="1:2" x14ac:dyDescent="0.15">
      <c r="A11781">
        <v>-3.3381093293428421E-2</v>
      </c>
      <c r="B11781">
        <v>-6.2024876475334167E-2</v>
      </c>
    </row>
    <row r="11782" spans="1:2" x14ac:dyDescent="0.15">
      <c r="A11782">
        <v>-5.327512975782156E-3</v>
      </c>
      <c r="B11782">
        <v>-7.6683342456817627E-2</v>
      </c>
    </row>
    <row r="11783" spans="1:2" x14ac:dyDescent="0.15">
      <c r="A11783">
        <v>-3.5863779485225677E-2</v>
      </c>
      <c r="B11783">
        <v>-0.13884557783603671</v>
      </c>
    </row>
    <row r="11784" spans="1:2" x14ac:dyDescent="0.15">
      <c r="A11784">
        <v>-6.4846791326999664E-2</v>
      </c>
      <c r="B11784">
        <v>-0.12540099024772641</v>
      </c>
    </row>
    <row r="11785" spans="1:2" x14ac:dyDescent="0.15">
      <c r="A11785">
        <v>-2.64597088098526E-2</v>
      </c>
      <c r="B11785">
        <v>-0.12935762107372281</v>
      </c>
    </row>
    <row r="11786" spans="1:2" x14ac:dyDescent="0.15">
      <c r="A11786">
        <v>-2.2140910848975182E-2</v>
      </c>
      <c r="B11786">
        <v>-6.6663913428783417E-2</v>
      </c>
    </row>
    <row r="11787" spans="1:2" x14ac:dyDescent="0.15">
      <c r="A11787">
        <v>-2.1729825064539909E-2</v>
      </c>
      <c r="B11787">
        <v>-2.065536193549633E-2</v>
      </c>
    </row>
    <row r="11788" spans="1:2" x14ac:dyDescent="0.15">
      <c r="A11788">
        <v>-2.702708542346954E-2</v>
      </c>
      <c r="B11788">
        <v>-5.9594880789518363E-2</v>
      </c>
    </row>
    <row r="11789" spans="1:2" x14ac:dyDescent="0.15">
      <c r="A11789">
        <v>-3.251966554671526E-3</v>
      </c>
      <c r="B11789">
        <v>-4.4975221157073968E-2</v>
      </c>
    </row>
    <row r="11790" spans="1:2" x14ac:dyDescent="0.15">
      <c r="A11790">
        <v>-5.2411515265703201E-2</v>
      </c>
      <c r="B11790">
        <v>-9.0029031038284302E-2</v>
      </c>
    </row>
    <row r="11791" spans="1:2" x14ac:dyDescent="0.15">
      <c r="A11791">
        <v>-3.2427072525024407E-2</v>
      </c>
      <c r="B11791">
        <v>-4.8458859324455261E-2</v>
      </c>
    </row>
    <row r="11792" spans="1:2" x14ac:dyDescent="0.15">
      <c r="A11792">
        <v>-2.7452720329165459E-2</v>
      </c>
      <c r="B11792">
        <v>-3.5384561866521842E-2</v>
      </c>
    </row>
    <row r="11793" spans="1:2" x14ac:dyDescent="0.15">
      <c r="A11793">
        <v>-4.9451451748609543E-2</v>
      </c>
      <c r="B11793">
        <v>-0.1182601451873779</v>
      </c>
    </row>
    <row r="11794" spans="1:2" x14ac:dyDescent="0.15">
      <c r="A11794">
        <v>-3.568524494767189E-2</v>
      </c>
      <c r="B11794">
        <v>-7.214643806219101E-2</v>
      </c>
    </row>
    <row r="11795" spans="1:2" x14ac:dyDescent="0.15">
      <c r="A11795">
        <v>-1.938134245574474E-2</v>
      </c>
      <c r="B11795">
        <v>-2.3321602493524551E-3</v>
      </c>
    </row>
    <row r="11796" spans="1:2" x14ac:dyDescent="0.15">
      <c r="A11796">
        <v>-6.4286299049854279E-2</v>
      </c>
      <c r="B11796">
        <v>-0.1148312836885452</v>
      </c>
    </row>
    <row r="11797" spans="1:2" x14ac:dyDescent="0.15">
      <c r="A11797">
        <v>-3.1468100845813751E-2</v>
      </c>
      <c r="B11797">
        <v>-6.3013419508934021E-2</v>
      </c>
    </row>
    <row r="11798" spans="1:2" x14ac:dyDescent="0.15">
      <c r="A11798">
        <v>5.3125917911529541E-2</v>
      </c>
      <c r="B11798">
        <v>-1.4075051061809059E-2</v>
      </c>
    </row>
    <row r="11799" spans="1:2" x14ac:dyDescent="0.15">
      <c r="A11799">
        <v>-6.827438622713089E-2</v>
      </c>
      <c r="B11799">
        <v>-0.1116106808185577</v>
      </c>
    </row>
    <row r="11800" spans="1:2" x14ac:dyDescent="0.15">
      <c r="A11800">
        <v>-3.2058723270893097E-2</v>
      </c>
      <c r="B11800">
        <v>-4.5819364488124847E-2</v>
      </c>
    </row>
    <row r="11801" spans="1:2" x14ac:dyDescent="0.15">
      <c r="A11801">
        <v>-3.2980423420667648E-2</v>
      </c>
      <c r="B11801">
        <v>-5.6578148156404502E-2</v>
      </c>
    </row>
    <row r="11802" spans="1:2" x14ac:dyDescent="0.15">
      <c r="A11802">
        <v>-5.9888926334679127E-3</v>
      </c>
      <c r="B11802">
        <v>-8.305542916059494E-2</v>
      </c>
    </row>
    <row r="11803" spans="1:2" x14ac:dyDescent="0.15">
      <c r="A11803">
        <v>-4.4687528163194663E-2</v>
      </c>
      <c r="B11803">
        <v>-0.15502132475376129</v>
      </c>
    </row>
    <row r="11804" spans="1:2" x14ac:dyDescent="0.15">
      <c r="A11804">
        <v>-7.0673510432243347E-2</v>
      </c>
      <c r="B11804">
        <v>-0.12782515585422519</v>
      </c>
    </row>
    <row r="11805" spans="1:2" x14ac:dyDescent="0.15">
      <c r="A11805">
        <v>-2.6250947266817089E-2</v>
      </c>
      <c r="B11805">
        <v>-0.13032214343547821</v>
      </c>
    </row>
    <row r="11806" spans="1:2" x14ac:dyDescent="0.15">
      <c r="A11806">
        <v>-2.382783405482769E-2</v>
      </c>
      <c r="B11806">
        <v>-7.5609728693962097E-2</v>
      </c>
    </row>
    <row r="11807" spans="1:2" x14ac:dyDescent="0.15">
      <c r="A11807">
        <v>-2.8833020478487011E-2</v>
      </c>
      <c r="B11807">
        <v>-3.5147964954376221E-2</v>
      </c>
    </row>
    <row r="11808" spans="1:2" x14ac:dyDescent="0.15">
      <c r="A11808">
        <v>-3.2863069325685501E-2</v>
      </c>
      <c r="B11808">
        <v>-7.1803659200668335E-2</v>
      </c>
    </row>
    <row r="11809" spans="1:2" x14ac:dyDescent="0.15">
      <c r="A11809">
        <v>-4.5552751980721951E-3</v>
      </c>
      <c r="B11809">
        <v>-4.8476666212081909E-2</v>
      </c>
    </row>
    <row r="11810" spans="1:2" x14ac:dyDescent="0.15">
      <c r="A11810">
        <v>-5.7650275528430939E-2</v>
      </c>
      <c r="B11810">
        <v>-9.0044349431991577E-2</v>
      </c>
    </row>
    <row r="11811" spans="1:2" x14ac:dyDescent="0.15">
      <c r="A11811">
        <v>-3.1919427216053009E-2</v>
      </c>
      <c r="B11811">
        <v>-5.8191079646348953E-2</v>
      </c>
    </row>
    <row r="11812" spans="1:2" x14ac:dyDescent="0.15">
      <c r="A11812">
        <v>-3.5429533571004868E-2</v>
      </c>
      <c r="B11812">
        <v>-4.7875925898551941E-2</v>
      </c>
    </row>
    <row r="11813" spans="1:2" x14ac:dyDescent="0.15">
      <c r="A11813">
        <v>-5.4493218660354607E-2</v>
      </c>
      <c r="B11813">
        <v>-0.1302723437547684</v>
      </c>
    </row>
    <row r="11814" spans="1:2" x14ac:dyDescent="0.15">
      <c r="A11814">
        <v>-3.3936884254217148E-2</v>
      </c>
      <c r="B11814">
        <v>-6.7870721220970154E-2</v>
      </c>
    </row>
    <row r="11815" spans="1:2" x14ac:dyDescent="0.15">
      <c r="A11815">
        <v>-2.086096070706844E-2</v>
      </c>
      <c r="B11815">
        <v>-5.8313985355198383E-3</v>
      </c>
    </row>
    <row r="11816" spans="1:2" x14ac:dyDescent="0.15">
      <c r="A11816">
        <v>-7.0884011685848236E-2</v>
      </c>
      <c r="B11816">
        <v>-0.1169256195425987</v>
      </c>
    </row>
    <row r="11817" spans="1:2" x14ac:dyDescent="0.15">
      <c r="A11817">
        <v>-2.8969466686248779E-2</v>
      </c>
      <c r="B11817">
        <v>-6.2386605888605118E-2</v>
      </c>
    </row>
    <row r="11818" spans="1:2" x14ac:dyDescent="0.15">
      <c r="A11818">
        <v>4.15458083152771E-2</v>
      </c>
      <c r="B11818">
        <v>-3.2862905412912369E-2</v>
      </c>
    </row>
    <row r="11819" spans="1:2" x14ac:dyDescent="0.15">
      <c r="A11819">
        <v>-7.9297721385955811E-2</v>
      </c>
      <c r="B11819">
        <v>-0.1280590891838074</v>
      </c>
    </row>
    <row r="11820" spans="1:2" x14ac:dyDescent="0.15">
      <c r="A11820">
        <v>-2.694004587829113E-2</v>
      </c>
      <c r="B11820">
        <v>-3.1863003969192498E-2</v>
      </c>
    </row>
    <row r="11821" spans="1:2" x14ac:dyDescent="0.15">
      <c r="A11821">
        <v>-3.4795451909303672E-2</v>
      </c>
      <c r="B11821">
        <v>-5.9175994247198098E-2</v>
      </c>
    </row>
    <row r="11822" spans="1:2" x14ac:dyDescent="0.15">
      <c r="A11822">
        <v>-1.072657387703657E-2</v>
      </c>
      <c r="B11822">
        <v>-8.7600409984588623E-2</v>
      </c>
    </row>
    <row r="11823" spans="1:2" x14ac:dyDescent="0.15">
      <c r="A11823">
        <v>-5.235765129327774E-2</v>
      </c>
      <c r="B11823">
        <v>-0.17062972486019129</v>
      </c>
    </row>
    <row r="11824" spans="1:2" x14ac:dyDescent="0.15">
      <c r="A11824">
        <v>-7.42693692445755E-2</v>
      </c>
      <c r="B11824">
        <v>-0.1247973069548607</v>
      </c>
    </row>
    <row r="11825" spans="1:2" x14ac:dyDescent="0.15">
      <c r="A11825">
        <v>-2.4059157818555828E-2</v>
      </c>
      <c r="B11825">
        <v>-0.1235518604516983</v>
      </c>
    </row>
    <row r="11826" spans="1:2" x14ac:dyDescent="0.15">
      <c r="A11826">
        <v>-2.7418732643127441E-2</v>
      </c>
      <c r="B11826">
        <v>-8.7437711656093597E-2</v>
      </c>
    </row>
    <row r="11827" spans="1:2" x14ac:dyDescent="0.15">
      <c r="A11827">
        <v>-3.423488512635231E-2</v>
      </c>
      <c r="B11827">
        <v>-4.7093603760004037E-2</v>
      </c>
    </row>
    <row r="11828" spans="1:2" x14ac:dyDescent="0.15">
      <c r="A11828">
        <v>-3.9588648825883872E-2</v>
      </c>
      <c r="B11828">
        <v>-8.4459371864795685E-2</v>
      </c>
    </row>
    <row r="11829" spans="1:2" x14ac:dyDescent="0.15">
      <c r="A11829">
        <v>-9.0914135798811913E-3</v>
      </c>
      <c r="B11829">
        <v>-6.3732638955116272E-2</v>
      </c>
    </row>
    <row r="11830" spans="1:2" x14ac:dyDescent="0.15">
      <c r="A11830">
        <v>-6.1540473252534873E-2</v>
      </c>
      <c r="B11830">
        <v>-0.1061946228146553</v>
      </c>
    </row>
    <row r="11831" spans="1:2" x14ac:dyDescent="0.15">
      <c r="A11831">
        <v>-3.5612355917692178E-2</v>
      </c>
      <c r="B11831">
        <v>-7.1298278868198395E-2</v>
      </c>
    </row>
    <row r="11832" spans="1:2" x14ac:dyDescent="0.15">
      <c r="A11832">
        <v>-4.2270656675100327E-2</v>
      </c>
      <c r="B11832">
        <v>-6.316501647233963E-2</v>
      </c>
    </row>
    <row r="11833" spans="1:2" x14ac:dyDescent="0.15">
      <c r="A11833">
        <v>-5.7924725115299218E-2</v>
      </c>
      <c r="B11833">
        <v>-0.1303497701883316</v>
      </c>
    </row>
    <row r="11834" spans="1:2" x14ac:dyDescent="0.15">
      <c r="A11834">
        <v>-3.3474799245595932E-2</v>
      </c>
      <c r="B11834">
        <v>-6.6384226083755493E-2</v>
      </c>
    </row>
    <row r="11835" spans="1:2" x14ac:dyDescent="0.15">
      <c r="A11835">
        <v>-1.982036046683788E-2</v>
      </c>
      <c r="B11835">
        <v>-1.089950557798147E-2</v>
      </c>
    </row>
    <row r="11836" spans="1:2" x14ac:dyDescent="0.15">
      <c r="A11836">
        <v>-7.6766490936279297E-2</v>
      </c>
      <c r="B11836">
        <v>-0.12788026034832001</v>
      </c>
    </row>
    <row r="11837" spans="1:2" x14ac:dyDescent="0.15">
      <c r="A11837">
        <v>-2.8625918552279469E-2</v>
      </c>
      <c r="B11837">
        <v>-6.4310945570468903E-2</v>
      </c>
    </row>
    <row r="11838" spans="1:2" x14ac:dyDescent="0.15">
      <c r="A11838">
        <v>2.8010314330458641E-2</v>
      </c>
      <c r="B11838">
        <v>-4.9233023077249527E-2</v>
      </c>
    </row>
    <row r="11839" spans="1:2" x14ac:dyDescent="0.15">
      <c r="A11839">
        <v>-8.7564699351787567E-2</v>
      </c>
      <c r="B11839">
        <v>-0.13563130795955661</v>
      </c>
    </row>
    <row r="11840" spans="1:2" x14ac:dyDescent="0.15">
      <c r="A11840">
        <v>-2.289147861301899E-2</v>
      </c>
      <c r="B11840">
        <v>-2.0153691992163662E-2</v>
      </c>
    </row>
    <row r="11841" spans="1:2" x14ac:dyDescent="0.15">
      <c r="A11841">
        <v>-3.8129277527332313E-2</v>
      </c>
      <c r="B11841">
        <v>-6.7113347351551056E-2</v>
      </c>
    </row>
    <row r="11842" spans="1:2" x14ac:dyDescent="0.15">
      <c r="A11842">
        <v>-1.419062819331884E-2</v>
      </c>
      <c r="B11842">
        <v>-8.5846945643424988E-2</v>
      </c>
    </row>
    <row r="11843" spans="1:2" x14ac:dyDescent="0.15">
      <c r="A11843">
        <v>-5.5280853062868118E-2</v>
      </c>
      <c r="B11843">
        <v>-0.1659189164638519</v>
      </c>
    </row>
    <row r="11844" spans="1:2" x14ac:dyDescent="0.15">
      <c r="A11844">
        <v>-7.7903501689434052E-2</v>
      </c>
      <c r="B11844">
        <v>-0.13173697888851171</v>
      </c>
    </row>
    <row r="11845" spans="1:2" x14ac:dyDescent="0.15">
      <c r="A11845">
        <v>-2.4149615317583081E-2</v>
      </c>
      <c r="B11845">
        <v>-0.12605699896812439</v>
      </c>
    </row>
    <row r="11846" spans="1:2" x14ac:dyDescent="0.15">
      <c r="A11846">
        <v>-3.2446246594190598E-2</v>
      </c>
      <c r="B11846">
        <v>-8.617062121629715E-2</v>
      </c>
    </row>
    <row r="11847" spans="1:2" x14ac:dyDescent="0.15">
      <c r="A11847">
        <v>-3.7015046924352653E-2</v>
      </c>
      <c r="B11847">
        <v>-4.684796929359436E-2</v>
      </c>
    </row>
    <row r="11848" spans="1:2" x14ac:dyDescent="0.15">
      <c r="A11848">
        <v>-4.0382228791713708E-2</v>
      </c>
      <c r="B11848">
        <v>-8.6320862174034119E-2</v>
      </c>
    </row>
    <row r="11849" spans="1:2" x14ac:dyDescent="0.15">
      <c r="A11849">
        <v>-1.4469119720160959E-2</v>
      </c>
      <c r="B11849">
        <v>-7.4385166168212891E-2</v>
      </c>
    </row>
    <row r="11850" spans="1:2" x14ac:dyDescent="0.15">
      <c r="A11850">
        <v>-6.3968010246753693E-2</v>
      </c>
      <c r="B11850">
        <v>-0.11763598024845121</v>
      </c>
    </row>
    <row r="11851" spans="1:2" x14ac:dyDescent="0.15">
      <c r="A11851">
        <v>-3.6720920354127877E-2</v>
      </c>
      <c r="B11851">
        <v>-7.0347420871257782E-2</v>
      </c>
    </row>
    <row r="11852" spans="1:2" x14ac:dyDescent="0.15">
      <c r="A11852">
        <v>-4.5990854501724243E-2</v>
      </c>
      <c r="B11852">
        <v>-7.6238587498664856E-2</v>
      </c>
    </row>
    <row r="11853" spans="1:2" x14ac:dyDescent="0.15">
      <c r="A11853">
        <v>-6.1065644025802612E-2</v>
      </c>
      <c r="B11853">
        <v>-0.12956902384758001</v>
      </c>
    </row>
    <row r="11854" spans="1:2" x14ac:dyDescent="0.15">
      <c r="A11854">
        <v>-3.6231391131877899E-2</v>
      </c>
      <c r="B11854">
        <v>-7.2876252233982086E-2</v>
      </c>
    </row>
    <row r="11855" spans="1:2" x14ac:dyDescent="0.15">
      <c r="A11855">
        <v>-2.0165719091892239E-2</v>
      </c>
      <c r="B11855">
        <v>-1.337044965475798E-2</v>
      </c>
    </row>
    <row r="11856" spans="1:2" x14ac:dyDescent="0.15">
      <c r="A11856">
        <v>-7.7579587697982788E-2</v>
      </c>
      <c r="B11856">
        <v>-0.13179159164428711</v>
      </c>
    </row>
    <row r="11857" spans="1:2" x14ac:dyDescent="0.15">
      <c r="A11857">
        <v>-2.8182953596115109E-2</v>
      </c>
      <c r="B11857">
        <v>-6.4068332314491272E-2</v>
      </c>
    </row>
    <row r="11858" spans="1:2" x14ac:dyDescent="0.15">
      <c r="A11858">
        <v>1.5175908803939819E-2</v>
      </c>
      <c r="B11858">
        <v>-5.6472383439540863E-2</v>
      </c>
    </row>
    <row r="11859" spans="1:2" x14ac:dyDescent="0.15">
      <c r="A11859">
        <v>-9.1166682541370392E-2</v>
      </c>
      <c r="B11859">
        <v>-0.13382343947887421</v>
      </c>
    </row>
    <row r="11860" spans="1:2" x14ac:dyDescent="0.15">
      <c r="A11860">
        <v>-1.9524730741977692E-2</v>
      </c>
      <c r="B11860">
        <v>-1.09125766903162E-2</v>
      </c>
    </row>
    <row r="11861" spans="1:2" x14ac:dyDescent="0.15">
      <c r="A11861">
        <v>-4.1104424744844437E-2</v>
      </c>
      <c r="B11861">
        <v>-6.5951168537139893E-2</v>
      </c>
    </row>
    <row r="11862" spans="1:2" x14ac:dyDescent="0.15">
      <c r="A11862">
        <v>-1.6428446397185329E-2</v>
      </c>
      <c r="B11862">
        <v>-8.8628537952899933E-2</v>
      </c>
    </row>
    <row r="11863" spans="1:2" x14ac:dyDescent="0.15">
      <c r="A11863">
        <v>-5.4003436118364327E-2</v>
      </c>
      <c r="B11863">
        <v>-0.152974858880043</v>
      </c>
    </row>
    <row r="11864" spans="1:2" x14ac:dyDescent="0.15">
      <c r="A11864">
        <v>-8.0440819263458252E-2</v>
      </c>
      <c r="B11864">
        <v>-0.14234611392021179</v>
      </c>
    </row>
    <row r="11865" spans="1:2" x14ac:dyDescent="0.15">
      <c r="A11865">
        <v>-2.8633886948227879E-2</v>
      </c>
      <c r="B11865">
        <v>-0.1416899561882019</v>
      </c>
    </row>
    <row r="11866" spans="1:2" x14ac:dyDescent="0.15">
      <c r="A11866">
        <v>-3.6759540438652039E-2</v>
      </c>
      <c r="B11866">
        <v>-8.9684091508388519E-2</v>
      </c>
    </row>
    <row r="11867" spans="1:2" x14ac:dyDescent="0.15">
      <c r="A11867">
        <v>-3.7921987473964691E-2</v>
      </c>
      <c r="B11867">
        <v>-4.3208438903093338E-2</v>
      </c>
    </row>
    <row r="11868" spans="1:2" x14ac:dyDescent="0.15">
      <c r="A11868">
        <v>-3.9667658507823937E-2</v>
      </c>
      <c r="B11868">
        <v>-8.4192357957363129E-2</v>
      </c>
    </row>
    <row r="11869" spans="1:2" x14ac:dyDescent="0.15">
      <c r="A11869">
        <v>-1.9825339317321781E-2</v>
      </c>
      <c r="B11869">
        <v>-8.1418298184871674E-2</v>
      </c>
    </row>
    <row r="11870" spans="1:2" x14ac:dyDescent="0.15">
      <c r="A11870">
        <v>-6.2432773411273963E-2</v>
      </c>
      <c r="B11870">
        <v>-0.10643726587295529</v>
      </c>
    </row>
    <row r="11871" spans="1:2" x14ac:dyDescent="0.15">
      <c r="A11871">
        <v>-3.7131916731595993E-2</v>
      </c>
      <c r="B11871">
        <v>-6.8165883421897888E-2</v>
      </c>
    </row>
    <row r="11872" spans="1:2" x14ac:dyDescent="0.15">
      <c r="A11872">
        <v>-4.7733906656503677E-2</v>
      </c>
      <c r="B11872">
        <v>-7.7420696616172791E-2</v>
      </c>
    </row>
    <row r="11873" spans="1:2" x14ac:dyDescent="0.15">
      <c r="A11873">
        <v>-6.3153199851512909E-2</v>
      </c>
      <c r="B11873">
        <v>-0.13559690117836001</v>
      </c>
    </row>
    <row r="11874" spans="1:2" x14ac:dyDescent="0.15">
      <c r="A11874">
        <v>-3.8984876126050949E-2</v>
      </c>
      <c r="B11874">
        <v>-8.2608915865421295E-2</v>
      </c>
    </row>
    <row r="11875" spans="1:2" x14ac:dyDescent="0.15">
      <c r="A11875">
        <v>-2.056856453418732E-2</v>
      </c>
      <c r="B11875">
        <v>-1.7338920384645459E-2</v>
      </c>
    </row>
    <row r="11876" spans="1:2" x14ac:dyDescent="0.15">
      <c r="A11876">
        <v>-7.5187660753726959E-2</v>
      </c>
      <c r="B11876">
        <v>-0.12664841115474701</v>
      </c>
    </row>
    <row r="11877" spans="1:2" x14ac:dyDescent="0.15">
      <c r="A11877">
        <v>-3.0559638515114781E-2</v>
      </c>
      <c r="B11877">
        <v>-7.5088195502758026E-2</v>
      </c>
    </row>
    <row r="11878" spans="1:2" x14ac:dyDescent="0.15">
      <c r="A11878">
        <v>5.843327846378088E-3</v>
      </c>
      <c r="B11878">
        <v>-5.8515802025794983E-2</v>
      </c>
    </row>
    <row r="11879" spans="1:2" x14ac:dyDescent="0.15">
      <c r="A11879">
        <v>-9.4726219773292542E-2</v>
      </c>
      <c r="B11879">
        <v>-0.14022299647331241</v>
      </c>
    </row>
    <row r="11880" spans="1:2" x14ac:dyDescent="0.15">
      <c r="A11880">
        <v>-1.6271837055683139E-2</v>
      </c>
      <c r="B11880">
        <v>-4.768595565110445E-3</v>
      </c>
    </row>
    <row r="11881" spans="1:2" x14ac:dyDescent="0.15">
      <c r="A11881">
        <v>-4.3597497045993798E-2</v>
      </c>
      <c r="B11881">
        <v>-7.120717316865921E-2</v>
      </c>
    </row>
    <row r="11882" spans="1:2" x14ac:dyDescent="0.15">
      <c r="A11882">
        <v>-1.8317630514502529E-2</v>
      </c>
      <c r="B11882">
        <v>-9.8997868597507477E-2</v>
      </c>
    </row>
    <row r="11883" spans="1:2" x14ac:dyDescent="0.15">
      <c r="A11883">
        <v>-5.3342800587415702E-2</v>
      </c>
      <c r="B11883">
        <v>-0.16116450726985929</v>
      </c>
    </row>
    <row r="11884" spans="1:2" x14ac:dyDescent="0.15">
      <c r="A11884">
        <v>-7.7901281416416168E-2</v>
      </c>
      <c r="B11884">
        <v>-0.14744716882705691</v>
      </c>
    </row>
    <row r="11885" spans="1:2" x14ac:dyDescent="0.15">
      <c r="A11885">
        <v>-3.1145418062806129E-2</v>
      </c>
      <c r="B11885">
        <v>-0.14396029710769651</v>
      </c>
    </row>
    <row r="11886" spans="1:2" x14ac:dyDescent="0.15">
      <c r="A11886">
        <v>-4.0784105658531189E-2</v>
      </c>
      <c r="B11886">
        <v>-9.361305832862854E-2</v>
      </c>
    </row>
    <row r="11887" spans="1:2" x14ac:dyDescent="0.15">
      <c r="A11887">
        <v>-3.5779044032096863E-2</v>
      </c>
      <c r="B11887">
        <v>-3.9649955928325653E-2</v>
      </c>
    </row>
    <row r="11888" spans="1:2" x14ac:dyDescent="0.15">
      <c r="A11888">
        <v>-3.851773589849472E-2</v>
      </c>
      <c r="B11888">
        <v>-8.6759664118289948E-2</v>
      </c>
    </row>
    <row r="11889" spans="1:2" x14ac:dyDescent="0.15">
      <c r="A11889">
        <v>-2.280386351048946E-2</v>
      </c>
      <c r="B11889">
        <v>-8.6330749094486237E-2</v>
      </c>
    </row>
    <row r="11890" spans="1:2" x14ac:dyDescent="0.15">
      <c r="A11890">
        <v>-5.9811908751726151E-2</v>
      </c>
      <c r="B11890">
        <v>-9.3112669885158539E-2</v>
      </c>
    </row>
    <row r="11891" spans="1:2" x14ac:dyDescent="0.15">
      <c r="A11891">
        <v>-3.8681846112012863E-2</v>
      </c>
      <c r="B11891">
        <v>-7.0394359529018402E-2</v>
      </c>
    </row>
    <row r="11892" spans="1:2" x14ac:dyDescent="0.15">
      <c r="A11892">
        <v>-4.4035203754901893E-2</v>
      </c>
      <c r="B11892">
        <v>-6.5383590757846832E-2</v>
      </c>
    </row>
    <row r="11893" spans="1:2" x14ac:dyDescent="0.15">
      <c r="A11893">
        <v>-6.4233496785163879E-2</v>
      </c>
      <c r="B11893">
        <v>-0.1388620138168335</v>
      </c>
    </row>
    <row r="11894" spans="1:2" x14ac:dyDescent="0.15">
      <c r="A11894">
        <v>-4.4278260320425027E-2</v>
      </c>
      <c r="B11894">
        <v>-9.5032185316085815E-2</v>
      </c>
    </row>
    <row r="11895" spans="1:2" x14ac:dyDescent="0.15">
      <c r="A11895">
        <v>-2.261934615671635E-2</v>
      </c>
      <c r="B11895">
        <v>-1.8752345815300941E-2</v>
      </c>
    </row>
    <row r="11896" spans="1:2" x14ac:dyDescent="0.15">
      <c r="A11896">
        <v>-7.2115235030651093E-2</v>
      </c>
      <c r="B11896">
        <v>-0.1193482279777527</v>
      </c>
    </row>
    <row r="11897" spans="1:2" x14ac:dyDescent="0.15">
      <c r="A11897">
        <v>-3.6561209708452218E-2</v>
      </c>
      <c r="B11897">
        <v>-9.1369353234767914E-2</v>
      </c>
    </row>
    <row r="11898" spans="1:2" x14ac:dyDescent="0.15">
      <c r="A11898">
        <v>-1.036057248711586E-3</v>
      </c>
      <c r="B11898">
        <v>-6.4272090792655945E-2</v>
      </c>
    </row>
    <row r="11899" spans="1:2" x14ac:dyDescent="0.15">
      <c r="A11899">
        <v>-9.3301661312580109E-2</v>
      </c>
      <c r="B11899">
        <v>-0.14295187592506409</v>
      </c>
    </row>
    <row r="11900" spans="1:2" x14ac:dyDescent="0.15">
      <c r="A11900">
        <v>-1.338397990912199E-2</v>
      </c>
      <c r="B11900">
        <v>-6.2261726707220078E-3</v>
      </c>
    </row>
    <row r="11901" spans="1:2" x14ac:dyDescent="0.15">
      <c r="A11901">
        <v>-4.9123775213956833E-2</v>
      </c>
      <c r="B11901">
        <v>-8.341265469789505E-2</v>
      </c>
    </row>
    <row r="11902" spans="1:2" x14ac:dyDescent="0.15">
      <c r="A11902">
        <v>-1.85853336006403E-2</v>
      </c>
      <c r="B11902">
        <v>-0.106974758207798</v>
      </c>
    </row>
    <row r="11903" spans="1:2" x14ac:dyDescent="0.15">
      <c r="A11903">
        <v>-5.4609127342700958E-2</v>
      </c>
      <c r="B11903">
        <v>-0.1751814782619476</v>
      </c>
    </row>
    <row r="11904" spans="1:2" x14ac:dyDescent="0.15">
      <c r="A11904">
        <v>-7.3846429586410522E-2</v>
      </c>
      <c r="B11904">
        <v>-0.13854570686817169</v>
      </c>
    </row>
    <row r="11905" spans="1:2" x14ac:dyDescent="0.15">
      <c r="A11905">
        <v>-2.2276429459452629E-2</v>
      </c>
      <c r="B11905">
        <v>-0.12711900472640991</v>
      </c>
    </row>
    <row r="11906" spans="1:2" x14ac:dyDescent="0.15">
      <c r="A11906">
        <v>-3.6612670868635178E-2</v>
      </c>
      <c r="B11906">
        <v>-8.1427238881587982E-2</v>
      </c>
    </row>
    <row r="11907" spans="1:2" x14ac:dyDescent="0.15">
      <c r="A11907">
        <v>-3.2838001847267151E-2</v>
      </c>
      <c r="B11907">
        <v>-3.6306973546743393E-2</v>
      </c>
    </row>
    <row r="11908" spans="1:2" x14ac:dyDescent="0.15">
      <c r="A11908">
        <v>-3.4269910305738449E-2</v>
      </c>
      <c r="B11908">
        <v>-7.9895704984664917E-2</v>
      </c>
    </row>
    <row r="11909" spans="1:2" x14ac:dyDescent="0.15">
      <c r="A11909">
        <v>-2.319667860865593E-2</v>
      </c>
      <c r="B11909">
        <v>-8.6190737783908844E-2</v>
      </c>
    </row>
    <row r="11910" spans="1:2" x14ac:dyDescent="0.15">
      <c r="A11910">
        <v>-5.7423342019319527E-2</v>
      </c>
      <c r="B11910">
        <v>-8.7800376117229462E-2</v>
      </c>
    </row>
    <row r="11911" spans="1:2" x14ac:dyDescent="0.15">
      <c r="A11911">
        <v>-3.8364522159099579E-2</v>
      </c>
      <c r="B11911">
        <v>-7.8797206282615662E-2</v>
      </c>
    </row>
    <row r="11912" spans="1:2" x14ac:dyDescent="0.15">
      <c r="A11912">
        <v>-3.7723757326602943E-2</v>
      </c>
      <c r="B11912">
        <v>-5.2195198833942413E-2</v>
      </c>
    </row>
    <row r="11913" spans="1:2" x14ac:dyDescent="0.15">
      <c r="A11913">
        <v>-6.4418070018291473E-2</v>
      </c>
      <c r="B11913">
        <v>-0.14025358855724329</v>
      </c>
    </row>
    <row r="11914" spans="1:2" x14ac:dyDescent="0.15">
      <c r="A11914">
        <v>-4.6524122357368469E-2</v>
      </c>
      <c r="B11914">
        <v>-0.1020227298140526</v>
      </c>
    </row>
    <row r="11915" spans="1:2" x14ac:dyDescent="0.15">
      <c r="A11915">
        <v>-2.2537060081958771E-2</v>
      </c>
      <c r="B11915">
        <v>-1.6594205051660541E-2</v>
      </c>
    </row>
    <row r="11916" spans="1:2" x14ac:dyDescent="0.15">
      <c r="A11916">
        <v>-6.7142002284526825E-2</v>
      </c>
      <c r="B11916">
        <v>-0.1121984571218491</v>
      </c>
    </row>
    <row r="11917" spans="1:2" x14ac:dyDescent="0.15">
      <c r="A11917">
        <v>-4.0136586874723428E-2</v>
      </c>
      <c r="B11917">
        <v>-9.1153085231781006E-2</v>
      </c>
    </row>
    <row r="11918" spans="1:2" x14ac:dyDescent="0.15">
      <c r="A11918">
        <v>-5.9508378617465496E-3</v>
      </c>
      <c r="B11918">
        <v>-7.1649350225925446E-2</v>
      </c>
    </row>
    <row r="11919" spans="1:2" x14ac:dyDescent="0.15">
      <c r="A11919">
        <v>-8.6469255387783051E-2</v>
      </c>
      <c r="B11919">
        <v>-0.13079120218753809</v>
      </c>
    </row>
    <row r="11920" spans="1:2" x14ac:dyDescent="0.15">
      <c r="A11920">
        <v>-1.162244658917189E-2</v>
      </c>
      <c r="B11920">
        <v>-1.1207791976630689E-2</v>
      </c>
    </row>
    <row r="11921" spans="1:2" x14ac:dyDescent="0.15">
      <c r="A11921">
        <v>-4.9541406333446503E-2</v>
      </c>
      <c r="B11921">
        <v>-8.3352744579315186E-2</v>
      </c>
    </row>
    <row r="11922" spans="1:2" x14ac:dyDescent="0.15">
      <c r="A11922">
        <v>-1.7224660143256191E-2</v>
      </c>
      <c r="B11922">
        <v>-0.10673058032989501</v>
      </c>
    </row>
    <row r="11923" spans="1:2" x14ac:dyDescent="0.15">
      <c r="A11923">
        <v>-5.1014658063650131E-2</v>
      </c>
      <c r="B11923">
        <v>-0.1701318025588989</v>
      </c>
    </row>
    <row r="11924" spans="1:2" x14ac:dyDescent="0.15">
      <c r="A11924">
        <v>-6.6152893006801605E-2</v>
      </c>
      <c r="B11924">
        <v>-0.1199343875050545</v>
      </c>
    </row>
    <row r="11925" spans="1:2" x14ac:dyDescent="0.15">
      <c r="A11925">
        <v>-1.114840339869261E-2</v>
      </c>
      <c r="B11925">
        <v>-0.11477822065353389</v>
      </c>
    </row>
    <row r="11926" spans="1:2" x14ac:dyDescent="0.15">
      <c r="A11926">
        <v>-3.114368952810764E-2</v>
      </c>
      <c r="B11926">
        <v>-7.5927361845970154E-2</v>
      </c>
    </row>
    <row r="11927" spans="1:2" x14ac:dyDescent="0.15">
      <c r="A11927">
        <v>-3.156508132815361E-2</v>
      </c>
      <c r="B11927">
        <v>-3.4518547356128693E-2</v>
      </c>
    </row>
    <row r="11928" spans="1:2" x14ac:dyDescent="0.15">
      <c r="A11928">
        <v>-2.503982745110989E-2</v>
      </c>
      <c r="B11928">
        <v>-6.0787472873926163E-2</v>
      </c>
    </row>
    <row r="11929" spans="1:2" x14ac:dyDescent="0.15">
      <c r="A11929">
        <v>-2.2416645660996441E-2</v>
      </c>
      <c r="B11929">
        <v>-8.7487578392028809E-2</v>
      </c>
    </row>
    <row r="11930" spans="1:2" x14ac:dyDescent="0.15">
      <c r="A11930">
        <v>-5.5178232491016388E-2</v>
      </c>
      <c r="B11930">
        <v>-7.9839728772640228E-2</v>
      </c>
    </row>
    <row r="11931" spans="1:2" x14ac:dyDescent="0.15">
      <c r="A11931">
        <v>-3.787771612405777E-2</v>
      </c>
      <c r="B11931">
        <v>-9.2009894549846649E-2</v>
      </c>
    </row>
    <row r="11932" spans="1:2" x14ac:dyDescent="0.15">
      <c r="A11932">
        <v>-3.1629603356122971E-2</v>
      </c>
      <c r="B11932">
        <v>-4.5776579529047012E-2</v>
      </c>
    </row>
    <row r="11933" spans="1:2" x14ac:dyDescent="0.15">
      <c r="A11933">
        <v>-6.3984952867031097E-2</v>
      </c>
      <c r="B11933">
        <v>-0.13794656097888949</v>
      </c>
    </row>
    <row r="11934" spans="1:2" x14ac:dyDescent="0.15">
      <c r="A11934">
        <v>-4.2321372777223587E-2</v>
      </c>
      <c r="B11934">
        <v>-9.4422705471515656E-2</v>
      </c>
    </row>
    <row r="11935" spans="1:2" x14ac:dyDescent="0.15">
      <c r="A11935">
        <v>-2.4309417232871059E-2</v>
      </c>
      <c r="B11935">
        <v>-1.8054282292723659E-2</v>
      </c>
    </row>
    <row r="11936" spans="1:2" x14ac:dyDescent="0.15">
      <c r="A11936">
        <v>-6.0903120785951607E-2</v>
      </c>
      <c r="B11936">
        <v>-0.1126343309879303</v>
      </c>
    </row>
    <row r="11937" spans="1:2" x14ac:dyDescent="0.15">
      <c r="A11937">
        <v>-4.0389355272054672E-2</v>
      </c>
      <c r="B11937">
        <v>-8.4123417735099792E-2</v>
      </c>
    </row>
    <row r="11938" spans="1:2" x14ac:dyDescent="0.15">
      <c r="A11938">
        <v>-9.8560173064470291E-3</v>
      </c>
      <c r="B11938">
        <v>-7.3024429380893707E-2</v>
      </c>
    </row>
    <row r="11939" spans="1:2" x14ac:dyDescent="0.15">
      <c r="A11939">
        <v>-7.7614240348339081E-2</v>
      </c>
      <c r="B11939">
        <v>-0.1128314211964607</v>
      </c>
    </row>
    <row r="11940" spans="1:2" x14ac:dyDescent="0.15">
      <c r="A11940">
        <v>-1.1094179935753351E-2</v>
      </c>
      <c r="B11940">
        <v>-9.3783745542168617E-3</v>
      </c>
    </row>
    <row r="11941" spans="1:2" x14ac:dyDescent="0.15">
      <c r="A11941">
        <v>-4.4254753738641739E-2</v>
      </c>
      <c r="B11941">
        <v>-7.3792867362499237E-2</v>
      </c>
    </row>
    <row r="11942" spans="1:2" x14ac:dyDescent="0.15">
      <c r="A11942">
        <v>-1.173984911292791E-2</v>
      </c>
      <c r="B11942">
        <v>-9.964434802532196E-2</v>
      </c>
    </row>
    <row r="11943" spans="1:2" x14ac:dyDescent="0.15">
      <c r="A11943">
        <v>-4.6100512146949768E-2</v>
      </c>
      <c r="B11943">
        <v>-0.15788136422634119</v>
      </c>
    </row>
    <row r="11944" spans="1:2" x14ac:dyDescent="0.15">
      <c r="A11944">
        <v>-5.9558916836977012E-2</v>
      </c>
      <c r="B11944">
        <v>-0.1104935184121132</v>
      </c>
    </row>
    <row r="11945" spans="1:2" x14ac:dyDescent="0.15">
      <c r="A11945">
        <v>-3.4317962126806378E-4</v>
      </c>
      <c r="B11945">
        <v>-0.10767419636249539</v>
      </c>
    </row>
    <row r="11946" spans="1:2" x14ac:dyDescent="0.15">
      <c r="A11946">
        <v>-2.9441354796290401E-2</v>
      </c>
      <c r="B11946">
        <v>-8.7118379771709442E-2</v>
      </c>
    </row>
    <row r="11947" spans="1:2" x14ac:dyDescent="0.15">
      <c r="A11947">
        <v>-2.7789760380983349E-2</v>
      </c>
      <c r="B11947">
        <v>-2.5716599076986309E-2</v>
      </c>
    </row>
    <row r="11948" spans="1:2" x14ac:dyDescent="0.15">
      <c r="A11948">
        <v>-1.905918680131435E-2</v>
      </c>
      <c r="B11948">
        <v>-5.1004171371459961E-2</v>
      </c>
    </row>
    <row r="11949" spans="1:2" x14ac:dyDescent="0.15">
      <c r="A11949">
        <v>-2.1109951660037041E-2</v>
      </c>
      <c r="B11949">
        <v>-8.9819230139255524E-2</v>
      </c>
    </row>
    <row r="11950" spans="1:2" x14ac:dyDescent="0.15">
      <c r="A11950">
        <v>-5.1640201359987259E-2</v>
      </c>
      <c r="B11950">
        <v>-6.8315431475639343E-2</v>
      </c>
    </row>
    <row r="11951" spans="1:2" x14ac:dyDescent="0.15">
      <c r="A11951">
        <v>-3.7127465009689331E-2</v>
      </c>
      <c r="B11951">
        <v>-9.0602308511734009E-2</v>
      </c>
    </row>
    <row r="11952" spans="1:2" x14ac:dyDescent="0.15">
      <c r="A11952">
        <v>-2.6053998619318008E-2</v>
      </c>
      <c r="B11952">
        <v>-4.0253188461065292E-2</v>
      </c>
    </row>
    <row r="11953" spans="1:2" x14ac:dyDescent="0.15">
      <c r="A11953">
        <v>-6.1840113252401352E-2</v>
      </c>
      <c r="B11953">
        <v>-0.13067243993282321</v>
      </c>
    </row>
    <row r="11954" spans="1:2" x14ac:dyDescent="0.15">
      <c r="A11954">
        <v>-3.5984974354505539E-2</v>
      </c>
      <c r="B11954">
        <v>-8.1416837871074677E-2</v>
      </c>
    </row>
    <row r="11955" spans="1:2" x14ac:dyDescent="0.15">
      <c r="A11955">
        <v>-2.560619451105595E-2</v>
      </c>
      <c r="B11955">
        <v>-1.9592482596635818E-2</v>
      </c>
    </row>
    <row r="11956" spans="1:2" x14ac:dyDescent="0.15">
      <c r="A11956">
        <v>-5.8641631156206131E-2</v>
      </c>
      <c r="B11956">
        <v>-0.1138283982872963</v>
      </c>
    </row>
    <row r="11957" spans="1:2" x14ac:dyDescent="0.15">
      <c r="A11957">
        <v>-4.0671020746231079E-2</v>
      </c>
      <c r="B11957">
        <v>-8.7470449507236481E-2</v>
      </c>
    </row>
    <row r="11958" spans="1:2" x14ac:dyDescent="0.15">
      <c r="A11958">
        <v>-1.1794917285442351E-2</v>
      </c>
      <c r="B11958">
        <v>-7.1732066571712494E-2</v>
      </c>
    </row>
    <row r="11959" spans="1:2" x14ac:dyDescent="0.15">
      <c r="A11959">
        <v>-6.9196842610836029E-2</v>
      </c>
      <c r="B11959">
        <v>-9.8098970949649811E-2</v>
      </c>
    </row>
    <row r="11960" spans="1:2" x14ac:dyDescent="0.15">
      <c r="A11960">
        <v>-8.1132305786013603E-3</v>
      </c>
      <c r="B11960">
        <v>-5.3210631012916556E-3</v>
      </c>
    </row>
    <row r="11961" spans="1:2" x14ac:dyDescent="0.15">
      <c r="A11961">
        <v>-3.9103608578443527E-2</v>
      </c>
      <c r="B11961">
        <v>-6.2620967626571655E-2</v>
      </c>
    </row>
    <row r="11962" spans="1:2" x14ac:dyDescent="0.15">
      <c r="A11962">
        <v>-6.7755165509879589E-3</v>
      </c>
      <c r="B11962">
        <v>-8.8696792721748352E-2</v>
      </c>
    </row>
    <row r="11963" spans="1:2" x14ac:dyDescent="0.15">
      <c r="A11963">
        <v>-4.1372019797563553E-2</v>
      </c>
      <c r="B11963">
        <v>-0.14954522252082819</v>
      </c>
    </row>
    <row r="11964" spans="1:2" x14ac:dyDescent="0.15">
      <c r="A11964">
        <v>-5.3799059242010117E-2</v>
      </c>
      <c r="B11964">
        <v>-0.11098154634237289</v>
      </c>
    </row>
    <row r="11965" spans="1:2" x14ac:dyDescent="0.15">
      <c r="A11965">
        <v>1.187062729150057E-2</v>
      </c>
      <c r="B11965">
        <v>-8.8324151933193207E-2</v>
      </c>
    </row>
    <row r="11966" spans="1:2" x14ac:dyDescent="0.15">
      <c r="A11966">
        <v>-2.4328339844942089E-2</v>
      </c>
      <c r="B11966">
        <v>-7.7513508498668671E-2</v>
      </c>
    </row>
    <row r="11967" spans="1:2" x14ac:dyDescent="0.15">
      <c r="A11967">
        <v>-2.3450944572687149E-2</v>
      </c>
      <c r="B11967">
        <v>-1.1704716831445691E-2</v>
      </c>
    </row>
    <row r="11968" spans="1:2" x14ac:dyDescent="0.15">
      <c r="A11968">
        <v>-1.6945421695709229E-2</v>
      </c>
      <c r="B11968">
        <v>-5.0785012543201447E-2</v>
      </c>
    </row>
    <row r="11969" spans="1:2" x14ac:dyDescent="0.15">
      <c r="A11969">
        <v>-1.521308999508619E-2</v>
      </c>
      <c r="B11969">
        <v>-7.8144684433937073E-2</v>
      </c>
    </row>
    <row r="11970" spans="1:2" x14ac:dyDescent="0.15">
      <c r="A11970">
        <v>-5.1555007696151733E-2</v>
      </c>
      <c r="B11970">
        <v>-6.4966849982738495E-2</v>
      </c>
    </row>
    <row r="11971" spans="1:2" x14ac:dyDescent="0.15">
      <c r="A11971">
        <v>-3.5166095942258828E-2</v>
      </c>
      <c r="B11971">
        <v>-7.428663969039917E-2</v>
      </c>
    </row>
    <row r="11972" spans="1:2" x14ac:dyDescent="0.15">
      <c r="A11972">
        <v>-2.0005568861961361E-2</v>
      </c>
      <c r="B11972">
        <v>-3.074668720364571E-2</v>
      </c>
    </row>
    <row r="11973" spans="1:2" x14ac:dyDescent="0.15">
      <c r="A11973">
        <v>-5.994449183344841E-2</v>
      </c>
      <c r="B11973">
        <v>-0.126215860247612</v>
      </c>
    </row>
    <row r="11974" spans="1:2" x14ac:dyDescent="0.15">
      <c r="A11974">
        <v>-3.3599831163883209E-2</v>
      </c>
      <c r="B11974">
        <v>-7.4481137096881866E-2</v>
      </c>
    </row>
    <row r="11975" spans="1:2" x14ac:dyDescent="0.15">
      <c r="A11975">
        <v>-2.5255901739001271E-2</v>
      </c>
      <c r="B11975">
        <v>-1.2730389833450321E-2</v>
      </c>
    </row>
    <row r="11976" spans="1:2" x14ac:dyDescent="0.15">
      <c r="A11976">
        <v>-5.5582381784915917E-2</v>
      </c>
      <c r="B11976">
        <v>-9.8694734275341034E-2</v>
      </c>
    </row>
    <row r="11977" spans="1:2" x14ac:dyDescent="0.15">
      <c r="A11977">
        <v>-3.8182329386472702E-2</v>
      </c>
      <c r="B11977">
        <v>-8.4871314465999603E-2</v>
      </c>
    </row>
    <row r="11978" spans="1:2" x14ac:dyDescent="0.15">
      <c r="A11978">
        <v>-9.6408380195498466E-3</v>
      </c>
      <c r="B11978">
        <v>-6.8411380052566528E-2</v>
      </c>
    </row>
    <row r="11979" spans="1:2" x14ac:dyDescent="0.15">
      <c r="A11979">
        <v>-6.3499540090560913E-2</v>
      </c>
      <c r="B11979">
        <v>-8.8312581181526184E-2</v>
      </c>
    </row>
    <row r="11980" spans="1:2" x14ac:dyDescent="0.15">
      <c r="A11980">
        <v>-2.738388953730464E-3</v>
      </c>
      <c r="B11980">
        <v>-6.063481792807579E-3</v>
      </c>
    </row>
    <row r="11981" spans="1:2" x14ac:dyDescent="0.15">
      <c r="A11981">
        <v>-3.1478848308324807E-2</v>
      </c>
      <c r="B11981">
        <v>-5.2670620381832123E-2</v>
      </c>
    </row>
    <row r="11982" spans="1:2" x14ac:dyDescent="0.15">
      <c r="A11982">
        <v>-1.7919227248057721E-3</v>
      </c>
      <c r="B11982">
        <v>-7.8945048153400421E-2</v>
      </c>
    </row>
    <row r="11983" spans="1:2" x14ac:dyDescent="0.15">
      <c r="A11983">
        <v>-3.7048745900392532E-2</v>
      </c>
      <c r="B11983">
        <v>-0.1435437947511673</v>
      </c>
    </row>
    <row r="11984" spans="1:2" x14ac:dyDescent="0.15">
      <c r="A11984">
        <v>-4.985470324754715E-2</v>
      </c>
      <c r="B11984">
        <v>-0.10731740295886991</v>
      </c>
    </row>
    <row r="11985" spans="1:2" x14ac:dyDescent="0.15">
      <c r="A11985">
        <v>2.245657704770565E-2</v>
      </c>
      <c r="B11985">
        <v>-6.856045126914978E-2</v>
      </c>
    </row>
    <row r="11986" spans="1:2" x14ac:dyDescent="0.15">
      <c r="A11986">
        <v>-1.137702632695436E-2</v>
      </c>
      <c r="B11986">
        <v>-4.7139406204223633E-2</v>
      </c>
    </row>
    <row r="11987" spans="1:2" x14ac:dyDescent="0.15">
      <c r="A11987">
        <v>-2.01138686388731E-2</v>
      </c>
      <c r="B11987">
        <v>-8.2273539155721664E-3</v>
      </c>
    </row>
    <row r="11988" spans="1:2" x14ac:dyDescent="0.15">
      <c r="A11988">
        <v>-1.6141161322593689E-2</v>
      </c>
      <c r="B11988">
        <v>-5.0374329090118408E-2</v>
      </c>
    </row>
    <row r="11989" spans="1:2" x14ac:dyDescent="0.15">
      <c r="A11989">
        <v>-4.2636515572667122E-3</v>
      </c>
      <c r="B11989">
        <v>-5.4579742252826691E-2</v>
      </c>
    </row>
    <row r="11990" spans="1:2" x14ac:dyDescent="0.15">
      <c r="A11990">
        <v>-5.2990186959505081E-2</v>
      </c>
      <c r="B11990">
        <v>-8.1288956105709076E-2</v>
      </c>
    </row>
    <row r="11991" spans="1:2" x14ac:dyDescent="0.15">
      <c r="A11991">
        <v>-3.2619547098875053E-2</v>
      </c>
      <c r="B11991">
        <v>-6.2304578721523278E-2</v>
      </c>
    </row>
    <row r="11992" spans="1:2" x14ac:dyDescent="0.15">
      <c r="A11992">
        <v>-1.557829510420561E-2</v>
      </c>
      <c r="B11992">
        <v>-2.0865727216005329E-2</v>
      </c>
    </row>
    <row r="11993" spans="1:2" x14ac:dyDescent="0.15">
      <c r="A11993">
        <v>-5.93392513692379E-2</v>
      </c>
      <c r="B11993">
        <v>-0.1212418377399445</v>
      </c>
    </row>
    <row r="11994" spans="1:2" x14ac:dyDescent="0.15">
      <c r="A11994">
        <v>-2.7127807959914211E-2</v>
      </c>
      <c r="B11994">
        <v>-6.7748814821243286E-2</v>
      </c>
    </row>
    <row r="11995" spans="1:2" x14ac:dyDescent="0.15">
      <c r="A11995">
        <v>-1.9670179113745689E-2</v>
      </c>
      <c r="B11995">
        <v>-2.3270063102245331E-3</v>
      </c>
    </row>
    <row r="11996" spans="1:2" x14ac:dyDescent="0.15">
      <c r="A11996">
        <v>-5.2443802356719971E-2</v>
      </c>
      <c r="B11996">
        <v>-8.3494000136852264E-2</v>
      </c>
    </row>
    <row r="11997" spans="1:2" x14ac:dyDescent="0.15">
      <c r="A11997">
        <v>-3.2219581305980682E-2</v>
      </c>
      <c r="B11997">
        <v>-6.8404980003833771E-2</v>
      </c>
    </row>
    <row r="11998" spans="1:2" x14ac:dyDescent="0.15">
      <c r="A11998">
        <v>-2.1574646234512329E-3</v>
      </c>
      <c r="B11998">
        <v>-5.5329233407974243E-2</v>
      </c>
    </row>
    <row r="11999" spans="1:2" x14ac:dyDescent="0.15">
      <c r="A11999">
        <v>-5.7396102696657181E-2</v>
      </c>
      <c r="B11999">
        <v>-8.381594717502594E-2</v>
      </c>
    </row>
    <row r="12000" spans="1:2" x14ac:dyDescent="0.15">
      <c r="A12000">
        <v>6.9414454628713429E-5</v>
      </c>
      <c r="B12000">
        <v>-9.5107695087790489E-3</v>
      </c>
    </row>
    <row r="12001" spans="1:2" x14ac:dyDescent="0.15">
      <c r="A12001">
        <v>-2.942349947988987E-2</v>
      </c>
      <c r="B12001">
        <v>-4.563349112868309E-2</v>
      </c>
    </row>
    <row r="12002" spans="1:2" x14ac:dyDescent="0.15">
      <c r="A12002">
        <v>2.8269684407860041E-3</v>
      </c>
      <c r="B12002">
        <v>-6.8784542381763458E-2</v>
      </c>
    </row>
    <row r="12003" spans="1:2" x14ac:dyDescent="0.15">
      <c r="A12003">
        <v>-3.4665025770664222E-2</v>
      </c>
      <c r="B12003">
        <v>-0.14206224679946899</v>
      </c>
    </row>
    <row r="12004" spans="1:2" x14ac:dyDescent="0.15">
      <c r="A12004">
        <v>-4.8240568488836288E-2</v>
      </c>
      <c r="B12004">
        <v>-9.9062278866767883E-2</v>
      </c>
    </row>
    <row r="12005" spans="1:2" x14ac:dyDescent="0.15">
      <c r="A12005">
        <v>3.2098237425088882E-2</v>
      </c>
      <c r="B12005">
        <v>-6.2675461173057556E-2</v>
      </c>
    </row>
    <row r="12006" spans="1:2" x14ac:dyDescent="0.15">
      <c r="A12006">
        <v>-7.0875869132578373E-3</v>
      </c>
      <c r="B12006">
        <v>-4.0107287466526031E-2</v>
      </c>
    </row>
    <row r="12007" spans="1:2" x14ac:dyDescent="0.15">
      <c r="A12007">
        <v>-1.884588785469532E-2</v>
      </c>
      <c r="B12007">
        <v>-1.260288339108229E-2</v>
      </c>
    </row>
    <row r="12008" spans="1:2" x14ac:dyDescent="0.15">
      <c r="A12008">
        <v>-1.7606897279620171E-2</v>
      </c>
      <c r="B12008">
        <v>-5.3198792040348053E-2</v>
      </c>
    </row>
    <row r="12009" spans="1:2" x14ac:dyDescent="0.15">
      <c r="A12009">
        <v>6.6263559274375439E-3</v>
      </c>
      <c r="B12009">
        <v>-3.9922565221786499E-2</v>
      </c>
    </row>
    <row r="12010" spans="1:2" x14ac:dyDescent="0.15">
      <c r="A12010">
        <v>-5.596403032541275E-2</v>
      </c>
      <c r="B12010">
        <v>-0.103347472846508</v>
      </c>
    </row>
    <row r="12011" spans="1:2" x14ac:dyDescent="0.15">
      <c r="A12011">
        <v>-2.9428586363792419E-2</v>
      </c>
      <c r="B12011">
        <v>-5.4480180144309998E-2</v>
      </c>
    </row>
    <row r="12012" spans="1:2" x14ac:dyDescent="0.15">
      <c r="A12012">
        <v>-1.2841972522437571E-2</v>
      </c>
      <c r="B12012">
        <v>-1.4573760330677031E-2</v>
      </c>
    </row>
    <row r="12013" spans="1:2" x14ac:dyDescent="0.15">
      <c r="A12013">
        <v>-5.5617876350879669E-2</v>
      </c>
      <c r="B12013">
        <v>-0.1103597283363342</v>
      </c>
    </row>
    <row r="12014" spans="1:2" x14ac:dyDescent="0.15">
      <c r="A12014">
        <v>-2.2757582366466519E-2</v>
      </c>
      <c r="B12014">
        <v>-5.8894149959087372E-2</v>
      </c>
    </row>
    <row r="12015" spans="1:2" x14ac:dyDescent="0.15">
      <c r="A12015">
        <v>-1.507965940982103E-2</v>
      </c>
      <c r="B12015">
        <v>7.6291467994451523E-3</v>
      </c>
    </row>
    <row r="12016" spans="1:2" x14ac:dyDescent="0.15">
      <c r="A12016">
        <v>-5.43498694896698E-2</v>
      </c>
      <c r="B12016">
        <v>-8.6192548274993896E-2</v>
      </c>
    </row>
    <row r="12017" spans="1:2" x14ac:dyDescent="0.15">
      <c r="A12017">
        <v>-2.5630904361605641E-2</v>
      </c>
      <c r="B12017">
        <v>-5.598088726401329E-2</v>
      </c>
    </row>
    <row r="12018" spans="1:2" x14ac:dyDescent="0.15">
      <c r="A12018">
        <v>5.7385163381695747E-3</v>
      </c>
      <c r="B12018">
        <v>-4.1685175150632858E-2</v>
      </c>
    </row>
    <row r="12019" spans="1:2" x14ac:dyDescent="0.15">
      <c r="A12019">
        <v>-5.5243652313947678E-2</v>
      </c>
      <c r="B12019">
        <v>-8.0448932945728302E-2</v>
      </c>
    </row>
    <row r="12020" spans="1:2" x14ac:dyDescent="0.15">
      <c r="A12020">
        <v>7.458963431417942E-3</v>
      </c>
      <c r="B12020">
        <v>5.550038069486618E-3</v>
      </c>
    </row>
    <row r="12021" spans="1:2" x14ac:dyDescent="0.15">
      <c r="A12021">
        <v>-2.808860503137112E-2</v>
      </c>
      <c r="B12021">
        <v>-3.7467777729034417E-2</v>
      </c>
    </row>
    <row r="12022" spans="1:2" x14ac:dyDescent="0.15">
      <c r="A12022">
        <v>5.006939172744751E-3</v>
      </c>
      <c r="B12022">
        <v>-6.041085347533226E-2</v>
      </c>
    </row>
    <row r="12023" spans="1:2" x14ac:dyDescent="0.15">
      <c r="A12023">
        <v>-3.4425843507051468E-2</v>
      </c>
      <c r="B12023">
        <v>-0.14275501668453219</v>
      </c>
    </row>
    <row r="12024" spans="1:2" x14ac:dyDescent="0.15">
      <c r="A12024">
        <v>-4.9645043909549713E-2</v>
      </c>
      <c r="B12024">
        <v>-9.4873249530792236E-2</v>
      </c>
    </row>
    <row r="12025" spans="1:2" x14ac:dyDescent="0.15">
      <c r="A12025">
        <v>4.4539798051118851E-2</v>
      </c>
      <c r="B12025">
        <v>-5.0154954195022583E-2</v>
      </c>
    </row>
    <row r="12026" spans="1:2" x14ac:dyDescent="0.15">
      <c r="A12026">
        <v>-1.520512439310551E-2</v>
      </c>
      <c r="B12026">
        <v>-5.5093400180339813E-2</v>
      </c>
    </row>
    <row r="12027" spans="1:2" x14ac:dyDescent="0.15">
      <c r="A12027">
        <v>-1.819221489131451E-2</v>
      </c>
      <c r="B12027">
        <v>-1.0896881110966211E-2</v>
      </c>
    </row>
    <row r="12028" spans="1:2" x14ac:dyDescent="0.15">
      <c r="A12028">
        <v>-1.9913693889975551E-2</v>
      </c>
      <c r="B12028">
        <v>-5.6476730853319168E-2</v>
      </c>
    </row>
    <row r="12029" spans="1:2" x14ac:dyDescent="0.15">
      <c r="A12029">
        <v>1.444615423679352E-2</v>
      </c>
      <c r="B12029">
        <v>-3.2351411879062653E-2</v>
      </c>
    </row>
    <row r="12030" spans="1:2" x14ac:dyDescent="0.15">
      <c r="A12030">
        <v>-5.9053774923086173E-2</v>
      </c>
      <c r="B12030">
        <v>-0.1080882325768471</v>
      </c>
    </row>
    <row r="12031" spans="1:2" x14ac:dyDescent="0.15">
      <c r="A12031">
        <v>-2.9313081875443459E-2</v>
      </c>
      <c r="B12031">
        <v>-4.9302343279123313E-2</v>
      </c>
    </row>
    <row r="12032" spans="1:2" x14ac:dyDescent="0.15">
      <c r="A12032">
        <v>-1.226567663252354E-2</v>
      </c>
      <c r="B12032">
        <v>-1.7043458297848701E-2</v>
      </c>
    </row>
    <row r="12033" spans="1:2" x14ac:dyDescent="0.15">
      <c r="A12033">
        <v>-5.3653944283723831E-2</v>
      </c>
      <c r="B12033">
        <v>-0.10801224410533911</v>
      </c>
    </row>
    <row r="12034" spans="1:2" x14ac:dyDescent="0.15">
      <c r="A12034">
        <v>-2.1203851327300072E-2</v>
      </c>
      <c r="B12034">
        <v>-5.5038813501596451E-2</v>
      </c>
    </row>
    <row r="12035" spans="1:2" x14ac:dyDescent="0.15">
      <c r="A12035">
        <v>-6.2676407396793374E-3</v>
      </c>
      <c r="B12035">
        <v>2.1771090105175969E-2</v>
      </c>
    </row>
    <row r="12036" spans="1:2" x14ac:dyDescent="0.15">
      <c r="A12036">
        <v>-5.6023336946964257E-2</v>
      </c>
      <c r="B12036">
        <v>-9.0836644172668457E-2</v>
      </c>
    </row>
    <row r="12037" spans="1:2" x14ac:dyDescent="0.15">
      <c r="A12037">
        <v>-2.0338257774710659E-2</v>
      </c>
      <c r="B12037">
        <v>-5.1142409443855293E-2</v>
      </c>
    </row>
    <row r="12038" spans="1:2" x14ac:dyDescent="0.15">
      <c r="A12038">
        <v>7.5297453440725803E-3</v>
      </c>
      <c r="B12038">
        <v>-4.3150380253791809E-2</v>
      </c>
    </row>
    <row r="12039" spans="1:2" x14ac:dyDescent="0.15">
      <c r="A12039">
        <v>-5.4687261581420898E-2</v>
      </c>
      <c r="B12039">
        <v>-7.8948423266410828E-2</v>
      </c>
    </row>
    <row r="12040" spans="1:2" x14ac:dyDescent="0.15">
      <c r="A12040">
        <v>2.7880985289812091E-2</v>
      </c>
      <c r="B12040">
        <v>4.0574513375759118E-2</v>
      </c>
    </row>
    <row r="12041" spans="1:2" x14ac:dyDescent="0.15">
      <c r="A12041">
        <v>-2.848662436008453E-2</v>
      </c>
      <c r="B12041">
        <v>-3.6983400583267212E-2</v>
      </c>
    </row>
    <row r="12042" spans="1:2" x14ac:dyDescent="0.15">
      <c r="A12042">
        <v>1.812793896533549E-3</v>
      </c>
      <c r="B12042">
        <v>-6.8068221211433411E-2</v>
      </c>
    </row>
    <row r="12043" spans="1:2" x14ac:dyDescent="0.15">
      <c r="A12043">
        <v>-3.6693714559078217E-2</v>
      </c>
      <c r="B12043">
        <v>-0.1434061378240585</v>
      </c>
    </row>
    <row r="12044" spans="1:2" x14ac:dyDescent="0.15">
      <c r="A12044">
        <v>-5.2054431289434433E-2</v>
      </c>
      <c r="B12044">
        <v>-9.6258796751499176E-2</v>
      </c>
    </row>
    <row r="12045" spans="1:2" x14ac:dyDescent="0.15">
      <c r="A12045">
        <v>6.4274691045284271E-2</v>
      </c>
      <c r="B12045">
        <v>-3.031446784734726E-2</v>
      </c>
    </row>
    <row r="12046" spans="1:2" x14ac:dyDescent="0.15">
      <c r="A12046">
        <v>-1.779345981776714E-2</v>
      </c>
      <c r="B12046">
        <v>-6.2118016183376312E-2</v>
      </c>
    </row>
    <row r="12047" spans="1:2" x14ac:dyDescent="0.15">
      <c r="A12047">
        <v>-2.123268507421017E-2</v>
      </c>
      <c r="B12047">
        <v>-1.188266556710005E-2</v>
      </c>
    </row>
    <row r="12048" spans="1:2" x14ac:dyDescent="0.15">
      <c r="A12048">
        <v>-2.194717712700367E-2</v>
      </c>
      <c r="B12048">
        <v>-6.4332857728004456E-2</v>
      </c>
    </row>
    <row r="12049" spans="1:2" x14ac:dyDescent="0.15">
      <c r="A12049">
        <v>2.1535901352763179E-2</v>
      </c>
      <c r="B12049">
        <v>-1.863116770982742E-2</v>
      </c>
    </row>
    <row r="12050" spans="1:2" x14ac:dyDescent="0.15">
      <c r="A12050">
        <v>-5.8341749012470252E-2</v>
      </c>
      <c r="B12050">
        <v>-0.10481980443000791</v>
      </c>
    </row>
    <row r="12051" spans="1:2" x14ac:dyDescent="0.15">
      <c r="A12051">
        <v>-2.7135226875543591E-2</v>
      </c>
      <c r="B12051">
        <v>-4.9904763698577881E-2</v>
      </c>
    </row>
    <row r="12052" spans="1:2" x14ac:dyDescent="0.15">
      <c r="A12052">
        <v>-1.7877515405416489E-2</v>
      </c>
      <c r="B12052">
        <v>-3.094065748155117E-2</v>
      </c>
    </row>
    <row r="12053" spans="1:2" x14ac:dyDescent="0.15">
      <c r="A12053">
        <v>-5.6999620050191879E-2</v>
      </c>
      <c r="B12053">
        <v>-0.1231233030557632</v>
      </c>
    </row>
    <row r="12054" spans="1:2" x14ac:dyDescent="0.15">
      <c r="A12054">
        <v>-1.769948378205299E-2</v>
      </c>
      <c r="B12054">
        <v>-4.6565461903810501E-2</v>
      </c>
    </row>
    <row r="12055" spans="1:2" x14ac:dyDescent="0.15">
      <c r="A12055">
        <v>9.4641372561454773E-4</v>
      </c>
      <c r="B12055">
        <v>3.3944636583328247E-2</v>
      </c>
    </row>
    <row r="12056" spans="1:2" x14ac:dyDescent="0.15">
      <c r="A12056">
        <v>-5.548505112528801E-2</v>
      </c>
      <c r="B12056">
        <v>-9.2797614634037018E-2</v>
      </c>
    </row>
    <row r="12057" spans="1:2" x14ac:dyDescent="0.15">
      <c r="A12057">
        <v>-1.439937110990286E-2</v>
      </c>
      <c r="B12057">
        <v>-4.863608255982399E-2</v>
      </c>
    </row>
    <row r="12058" spans="1:2" x14ac:dyDescent="0.15">
      <c r="A12058">
        <v>5.021875724196434E-3</v>
      </c>
      <c r="B12058">
        <v>-5.0717692822217941E-2</v>
      </c>
    </row>
    <row r="12059" spans="1:2" x14ac:dyDescent="0.15">
      <c r="A12059">
        <v>-5.9086646884679787E-2</v>
      </c>
      <c r="B12059">
        <v>-8.9655235409736633E-2</v>
      </c>
    </row>
    <row r="12060" spans="1:2" x14ac:dyDescent="0.15">
      <c r="A12060">
        <v>5.0407536327838898E-2</v>
      </c>
      <c r="B12060">
        <v>6.009829044342041E-2</v>
      </c>
    </row>
    <row r="12061" spans="1:2" x14ac:dyDescent="0.15">
      <c r="A12061">
        <v>-3.3286880701780319E-2</v>
      </c>
      <c r="B12061">
        <v>-5.0485596060752869E-2</v>
      </c>
    </row>
    <row r="12062" spans="1:2" x14ac:dyDescent="0.15">
      <c r="A12062">
        <v>-5.0539770163595676E-3</v>
      </c>
      <c r="B12062">
        <v>-8.3445698022842407E-2</v>
      </c>
    </row>
    <row r="12063" spans="1:2" x14ac:dyDescent="0.15">
      <c r="A12063">
        <v>-3.9249386638402939E-2</v>
      </c>
      <c r="B12063">
        <v>-0.14629483222961431</v>
      </c>
    </row>
    <row r="12064" spans="1:2" x14ac:dyDescent="0.15">
      <c r="A12064">
        <v>-5.3700841963291168E-2</v>
      </c>
      <c r="B12064">
        <v>-9.7289212048053741E-2</v>
      </c>
    </row>
    <row r="12065" spans="1:2" x14ac:dyDescent="0.15">
      <c r="A12065">
        <v>0.1079487428069115</v>
      </c>
      <c r="B12065">
        <v>4.5925579033792019E-3</v>
      </c>
    </row>
    <row r="12066" spans="1:2" x14ac:dyDescent="0.15">
      <c r="A12066">
        <v>-2.0516196265816689E-2</v>
      </c>
      <c r="B12066">
        <v>-6.4473554491996765E-2</v>
      </c>
    </row>
    <row r="12067" spans="1:2" x14ac:dyDescent="0.15">
      <c r="A12067">
        <v>-2.594024874269962E-2</v>
      </c>
      <c r="B12067">
        <v>-2.449170500040054E-2</v>
      </c>
    </row>
    <row r="12068" spans="1:2" x14ac:dyDescent="0.15">
      <c r="A12068">
        <v>-2.4714764207601551E-2</v>
      </c>
      <c r="B12068">
        <v>-7.8519746661186218E-2</v>
      </c>
    </row>
    <row r="12069" spans="1:2" x14ac:dyDescent="0.15">
      <c r="A12069">
        <v>2.3745443671941761E-2</v>
      </c>
      <c r="B12069">
        <v>-8.6224675178527832E-3</v>
      </c>
    </row>
    <row r="12070" spans="1:2" x14ac:dyDescent="0.15">
      <c r="A12070">
        <v>-5.6574862450361252E-2</v>
      </c>
      <c r="B12070">
        <v>-0.1062260195612907</v>
      </c>
    </row>
    <row r="12071" spans="1:2" x14ac:dyDescent="0.15">
      <c r="A12071">
        <v>-2.4638757109642029E-2</v>
      </c>
      <c r="B12071">
        <v>-4.3914481997489929E-2</v>
      </c>
    </row>
    <row r="12072" spans="1:2" x14ac:dyDescent="0.15">
      <c r="A12072">
        <v>-2.6754094287753109E-2</v>
      </c>
      <c r="B12072">
        <v>-4.3159950524568558E-2</v>
      </c>
    </row>
    <row r="12073" spans="1:2" x14ac:dyDescent="0.15">
      <c r="A12073">
        <v>-5.9771548956632607E-2</v>
      </c>
      <c r="B12073">
        <v>-0.13531689345836639</v>
      </c>
    </row>
    <row r="12074" spans="1:2" x14ac:dyDescent="0.15">
      <c r="A12074">
        <v>-1.5782501548528671E-2</v>
      </c>
      <c r="B12074">
        <v>-3.9077408611774438E-2</v>
      </c>
    </row>
    <row r="12075" spans="1:2" x14ac:dyDescent="0.15">
      <c r="A12075">
        <v>7.0378235541284084E-3</v>
      </c>
      <c r="B12075">
        <v>4.0675267577171333E-2</v>
      </c>
    </row>
    <row r="12076" spans="1:2" x14ac:dyDescent="0.15">
      <c r="A12076">
        <v>-5.5249668657779687E-2</v>
      </c>
      <c r="B12076">
        <v>-0.1023673415184021</v>
      </c>
    </row>
    <row r="12077" spans="1:2" x14ac:dyDescent="0.15">
      <c r="A12077">
        <v>-9.3534141778945923E-3</v>
      </c>
      <c r="B12077">
        <v>-4.5912668108940118E-2</v>
      </c>
    </row>
    <row r="12078" spans="1:2" x14ac:dyDescent="0.15">
      <c r="A12078">
        <v>5.0357397412881255E-4</v>
      </c>
      <c r="B12078">
        <v>-5.2787616848945618E-2</v>
      </c>
    </row>
    <row r="12079" spans="1:2" x14ac:dyDescent="0.15">
      <c r="A12079">
        <v>-6.6392518579959869E-2</v>
      </c>
      <c r="B12079">
        <v>-0.10430023819208151</v>
      </c>
    </row>
    <row r="12080" spans="1:2" x14ac:dyDescent="0.15">
      <c r="A12080">
        <v>9.6402890980243683E-2</v>
      </c>
      <c r="B12080">
        <v>9.9379487335681915E-2</v>
      </c>
    </row>
    <row r="12081" spans="1:2" x14ac:dyDescent="0.15">
      <c r="A12081">
        <v>-3.3753145486116409E-2</v>
      </c>
      <c r="B12081">
        <v>-6.0516789555549622E-2</v>
      </c>
    </row>
    <row r="12082" spans="1:2" x14ac:dyDescent="0.15">
      <c r="A12082">
        <v>-8.2314331084489822E-3</v>
      </c>
      <c r="B12082">
        <v>-9.048955887556076E-2</v>
      </c>
    </row>
    <row r="12083" spans="1:2" x14ac:dyDescent="0.15">
      <c r="A12083">
        <v>-3.9174184203147888E-2</v>
      </c>
      <c r="B12083">
        <v>-0.14998582005500791</v>
      </c>
    </row>
    <row r="12084" spans="1:2" x14ac:dyDescent="0.15">
      <c r="A12084">
        <v>-5.1718771457672119E-2</v>
      </c>
      <c r="B12084">
        <v>-9.4220586121082306E-2</v>
      </c>
    </row>
    <row r="12085" spans="1:2" x14ac:dyDescent="0.15">
      <c r="A12085">
        <v>0.18828263878822329</v>
      </c>
      <c r="B12085">
        <v>7.9010009765625E-2</v>
      </c>
    </row>
    <row r="12086" spans="1:2" x14ac:dyDescent="0.15">
      <c r="A12086">
        <v>-2.3692760616540909E-2</v>
      </c>
      <c r="B12086">
        <v>-7.2015576064586639E-2</v>
      </c>
    </row>
    <row r="12087" spans="1:2" x14ac:dyDescent="0.15">
      <c r="A12087">
        <v>-2.8289502486586571E-2</v>
      </c>
      <c r="B12087">
        <v>-3.0994735658168789E-2</v>
      </c>
    </row>
    <row r="12088" spans="1:2" x14ac:dyDescent="0.15">
      <c r="A12088">
        <v>-2.6802076026797291E-2</v>
      </c>
      <c r="B12088">
        <v>-7.6335892081260681E-2</v>
      </c>
    </row>
    <row r="12089" spans="1:2" x14ac:dyDescent="0.15">
      <c r="A12089">
        <v>2.4367013946175579E-2</v>
      </c>
      <c r="B12089">
        <v>-4.2955600656569004E-3</v>
      </c>
    </row>
    <row r="12090" spans="1:2" x14ac:dyDescent="0.15">
      <c r="A12090">
        <v>-5.5026113986968987E-2</v>
      </c>
      <c r="B12090">
        <v>-0.1015300005674362</v>
      </c>
    </row>
    <row r="12091" spans="1:2" x14ac:dyDescent="0.15">
      <c r="A12091">
        <v>-2.2847730666398999E-2</v>
      </c>
      <c r="B12091">
        <v>-3.1397383660078049E-2</v>
      </c>
    </row>
    <row r="12092" spans="1:2" x14ac:dyDescent="0.15">
      <c r="A12092">
        <v>-3.101596795022488E-2</v>
      </c>
      <c r="B12092">
        <v>-4.3909981846809387E-2</v>
      </c>
    </row>
    <row r="12093" spans="1:2" x14ac:dyDescent="0.15">
      <c r="A12093">
        <v>-6.2361594289541238E-2</v>
      </c>
      <c r="B12093">
        <v>-0.13767373561859131</v>
      </c>
    </row>
    <row r="12094" spans="1:2" x14ac:dyDescent="0.15">
      <c r="A12094">
        <v>-1.611756719648838E-2</v>
      </c>
      <c r="B12094">
        <v>-5.1319822669029243E-2</v>
      </c>
    </row>
    <row r="12095" spans="1:2" x14ac:dyDescent="0.15">
      <c r="A12095">
        <v>8.5293492302298546E-3</v>
      </c>
      <c r="B12095">
        <v>4.007352888584137E-2</v>
      </c>
    </row>
    <row r="12096" spans="1:2" x14ac:dyDescent="0.15">
      <c r="A12096">
        <v>-5.6374430656433112E-2</v>
      </c>
      <c r="B12096">
        <v>-0.105364017188549</v>
      </c>
    </row>
    <row r="12097" spans="1:2" x14ac:dyDescent="0.15">
      <c r="A12097">
        <v>-4.6768821775913239E-3</v>
      </c>
      <c r="B12097">
        <v>-3.7969090044498437E-2</v>
      </c>
    </row>
    <row r="12098" spans="1:2" x14ac:dyDescent="0.15">
      <c r="A12098">
        <v>-5.885779857635498E-3</v>
      </c>
      <c r="B12098">
        <v>-5.9299897402524948E-2</v>
      </c>
    </row>
    <row r="12099" spans="1:2" x14ac:dyDescent="0.15">
      <c r="A12099">
        <v>-6.9057151675224304E-2</v>
      </c>
      <c r="B12099">
        <v>-0.1080634668469429</v>
      </c>
    </row>
    <row r="12100" spans="1:2" x14ac:dyDescent="0.15">
      <c r="A12100">
        <v>0.16775548458099371</v>
      </c>
      <c r="B12100">
        <v>0.17119413614273071</v>
      </c>
    </row>
    <row r="12101" spans="1:2" x14ac:dyDescent="0.15">
      <c r="A12101">
        <v>-3.3415865153074258E-2</v>
      </c>
      <c r="B12101">
        <v>-6.1903651803731918E-2</v>
      </c>
    </row>
    <row r="12102" spans="1:2" x14ac:dyDescent="0.15">
      <c r="A12102">
        <v>-1.0340434499084949E-2</v>
      </c>
      <c r="B12102">
        <v>-9.4872802495956421E-2</v>
      </c>
    </row>
    <row r="12103" spans="1:2" x14ac:dyDescent="0.15">
      <c r="A12103">
        <v>-3.8133252412080758E-2</v>
      </c>
      <c r="B12103">
        <v>-0.1534993648529053</v>
      </c>
    </row>
    <row r="12104" spans="1:2" x14ac:dyDescent="0.15">
      <c r="A12104">
        <v>-4.8050500452518463E-2</v>
      </c>
      <c r="B12104">
        <v>-9.1074049472808838E-2</v>
      </c>
    </row>
    <row r="12105" spans="1:2" x14ac:dyDescent="0.15">
      <c r="A12105">
        <v>0.30178928375244141</v>
      </c>
      <c r="B12105">
        <v>0.18704287707805631</v>
      </c>
    </row>
    <row r="12106" spans="1:2" x14ac:dyDescent="0.15">
      <c r="A12106">
        <v>-2.1554103121161461E-2</v>
      </c>
      <c r="B12106">
        <v>-7.6888680458068848E-2</v>
      </c>
    </row>
    <row r="12107" spans="1:2" x14ac:dyDescent="0.15">
      <c r="A12107">
        <v>-2.937242761254311E-2</v>
      </c>
      <c r="B12107">
        <v>-2.661802805960178E-2</v>
      </c>
    </row>
    <row r="12108" spans="1:2" x14ac:dyDescent="0.15">
      <c r="A12108">
        <v>-2.5008086115121841E-2</v>
      </c>
      <c r="B12108">
        <v>-6.128295511007309E-2</v>
      </c>
    </row>
    <row r="12109" spans="1:2" x14ac:dyDescent="0.15">
      <c r="A12109">
        <v>2.9715582728385929E-2</v>
      </c>
      <c r="B12109">
        <v>8.2700951024889946E-3</v>
      </c>
    </row>
    <row r="12110" spans="1:2" x14ac:dyDescent="0.15">
      <c r="A12110">
        <v>-5.0152212381362922E-2</v>
      </c>
      <c r="B12110">
        <v>-8.8962912559509277E-2</v>
      </c>
    </row>
    <row r="12111" spans="1:2" x14ac:dyDescent="0.15">
      <c r="A12111">
        <v>-2.285490557551384E-2</v>
      </c>
      <c r="B12111">
        <v>-2.9041478410363201E-2</v>
      </c>
    </row>
    <row r="12112" spans="1:2" x14ac:dyDescent="0.15">
      <c r="A12112">
        <v>-3.1442150473594672E-2</v>
      </c>
      <c r="B12112">
        <v>-4.5742396265268333E-2</v>
      </c>
    </row>
    <row r="12113" spans="1:2" x14ac:dyDescent="0.15">
      <c r="A12113">
        <v>-6.5648160874843597E-2</v>
      </c>
      <c r="B12113">
        <v>-0.14222854375839231</v>
      </c>
    </row>
    <row r="12114" spans="1:2" x14ac:dyDescent="0.15">
      <c r="A12114">
        <v>-1.341220643371344E-2</v>
      </c>
      <c r="B12114">
        <v>-5.5769879370927811E-2</v>
      </c>
    </row>
    <row r="12115" spans="1:2" x14ac:dyDescent="0.15">
      <c r="A12115">
        <v>4.1812816634774208E-3</v>
      </c>
      <c r="B12115">
        <v>1.789993979036808E-2</v>
      </c>
    </row>
    <row r="12116" spans="1:2" x14ac:dyDescent="0.15">
      <c r="A12116">
        <v>-5.4109878838062293E-2</v>
      </c>
      <c r="B12116">
        <v>-9.4773836433887482E-2</v>
      </c>
    </row>
    <row r="12117" spans="1:2" x14ac:dyDescent="0.15">
      <c r="A12117">
        <v>4.9335433868691325E-4</v>
      </c>
      <c r="B12117">
        <v>-3.3728573471307748E-2</v>
      </c>
    </row>
    <row r="12118" spans="1:2" x14ac:dyDescent="0.15">
      <c r="A12118">
        <v>-1.283430028706789E-2</v>
      </c>
      <c r="B12118">
        <v>-7.0755206048488617E-2</v>
      </c>
    </row>
    <row r="12119" spans="1:2" x14ac:dyDescent="0.15">
      <c r="A12119">
        <v>-6.9725722074508667E-2</v>
      </c>
      <c r="B12119">
        <v>-0.1117120161652565</v>
      </c>
    </row>
    <row r="12120" spans="1:2" x14ac:dyDescent="0.15">
      <c r="A12120">
        <v>0.2265256196260452</v>
      </c>
      <c r="B12120">
        <v>0.2238896042108536</v>
      </c>
    </row>
    <row r="12121" spans="1:2" x14ac:dyDescent="0.15">
      <c r="A12121">
        <v>-3.275008499622345E-2</v>
      </c>
      <c r="B12121">
        <v>-6.2691770493984222E-2</v>
      </c>
    </row>
    <row r="12122" spans="1:2" x14ac:dyDescent="0.15">
      <c r="A12122">
        <v>-8.9335953816771507E-3</v>
      </c>
      <c r="B12122">
        <v>-9.1283127665519714E-2</v>
      </c>
    </row>
    <row r="12123" spans="1:2" x14ac:dyDescent="0.15">
      <c r="A12123">
        <v>-3.3759362995624542E-2</v>
      </c>
      <c r="B12123">
        <v>-0.15043200552463529</v>
      </c>
    </row>
    <row r="12124" spans="1:2" x14ac:dyDescent="0.15">
      <c r="A12124">
        <v>-4.0660414844751358E-2</v>
      </c>
      <c r="B12124">
        <v>-8.6059197783470154E-2</v>
      </c>
    </row>
    <row r="12125" spans="1:2" x14ac:dyDescent="0.15">
      <c r="A12125">
        <v>0.49124366044998169</v>
      </c>
      <c r="B12125">
        <v>0.37649205327034002</v>
      </c>
    </row>
    <row r="12126" spans="1:2" x14ac:dyDescent="0.15">
      <c r="A12126">
        <v>-1.8582304939627651E-2</v>
      </c>
      <c r="B12126">
        <v>-6.9573879241943359E-2</v>
      </c>
    </row>
    <row r="12127" spans="1:2" x14ac:dyDescent="0.15">
      <c r="A12127">
        <v>-3.0499285086989399E-2</v>
      </c>
      <c r="B12127">
        <v>-2.6257788762450222E-2</v>
      </c>
    </row>
    <row r="12128" spans="1:2" x14ac:dyDescent="0.15">
      <c r="A12128">
        <v>-2.2346379235386848E-2</v>
      </c>
      <c r="B12128">
        <v>-5.7021796703338623E-2</v>
      </c>
    </row>
    <row r="12129" spans="1:2" x14ac:dyDescent="0.15">
      <c r="A12129">
        <v>4.4394206255674362E-2</v>
      </c>
      <c r="B12129">
        <v>1.7350628972053531E-2</v>
      </c>
    </row>
    <row r="12130" spans="1:2" x14ac:dyDescent="0.15">
      <c r="A12130">
        <v>-4.7185596078634262E-2</v>
      </c>
      <c r="B12130">
        <v>-7.5773358345031738E-2</v>
      </c>
    </row>
    <row r="12131" spans="1:2" x14ac:dyDescent="0.15">
      <c r="A12131">
        <v>-2.244469337165356E-2</v>
      </c>
      <c r="B12131">
        <v>-3.6333788186311722E-2</v>
      </c>
    </row>
    <row r="12132" spans="1:2" x14ac:dyDescent="0.15">
      <c r="A12132">
        <v>-2.9350051656365391E-2</v>
      </c>
      <c r="B12132">
        <v>-4.7270704060792923E-2</v>
      </c>
    </row>
    <row r="12133" spans="1:2" x14ac:dyDescent="0.15">
      <c r="A12133">
        <v>-6.6241346299648285E-2</v>
      </c>
      <c r="B12133">
        <v>-0.13702760636806491</v>
      </c>
    </row>
    <row r="12134" spans="1:2" x14ac:dyDescent="0.15">
      <c r="A12134">
        <v>-6.8466812372207642E-3</v>
      </c>
      <c r="B12134">
        <v>-4.0445700287818909E-2</v>
      </c>
    </row>
    <row r="12135" spans="1:2" x14ac:dyDescent="0.15">
      <c r="A12135">
        <v>3.3737642224878068E-3</v>
      </c>
      <c r="B12135">
        <v>8.6432381067425013E-4</v>
      </c>
    </row>
    <row r="12136" spans="1:2" x14ac:dyDescent="0.15">
      <c r="A12136">
        <v>-5.2652545273303993E-2</v>
      </c>
      <c r="B12136">
        <v>-9.2606939375400543E-2</v>
      </c>
    </row>
    <row r="12137" spans="1:2" x14ac:dyDescent="0.15">
      <c r="A12137">
        <v>5.3854328580200672E-3</v>
      </c>
      <c r="B12137">
        <v>-3.4722164273262017E-2</v>
      </c>
    </row>
    <row r="12138" spans="1:2" x14ac:dyDescent="0.15">
      <c r="A12138">
        <v>-1.665726862847805E-2</v>
      </c>
      <c r="B12138">
        <v>-7.0958651602268219E-2</v>
      </c>
    </row>
    <row r="12139" spans="1:2" x14ac:dyDescent="0.15">
      <c r="A12139">
        <v>-6.7976377904415131E-2</v>
      </c>
      <c r="B12139">
        <v>-0.1149716749787331</v>
      </c>
    </row>
    <row r="12140" spans="1:2" x14ac:dyDescent="0.15">
      <c r="A12140">
        <v>0.37597736716270452</v>
      </c>
      <c r="B12140">
        <v>0.37158629298210138</v>
      </c>
    </row>
    <row r="12141" spans="1:2" x14ac:dyDescent="0.15">
      <c r="A12141">
        <v>-2.6231830939650539E-2</v>
      </c>
      <c r="B12141">
        <v>-5.771709606051445E-2</v>
      </c>
    </row>
    <row r="12142" spans="1:2" x14ac:dyDescent="0.15">
      <c r="A12142">
        <v>-4.8188874498009682E-3</v>
      </c>
      <c r="B12142">
        <v>-7.9837284982204437E-2</v>
      </c>
    </row>
    <row r="12143" spans="1:2" x14ac:dyDescent="0.15">
      <c r="A12143">
        <v>-2.7206519618630409E-2</v>
      </c>
      <c r="B12143">
        <v>-0.13827285170555109</v>
      </c>
    </row>
    <row r="12144" spans="1:2" x14ac:dyDescent="0.15">
      <c r="A12144">
        <v>-3.3061932772397988E-2</v>
      </c>
      <c r="B12144">
        <v>-7.1893192827701569E-2</v>
      </c>
    </row>
    <row r="12145" spans="1:2" x14ac:dyDescent="0.15">
      <c r="A12145">
        <v>0.75077247619628906</v>
      </c>
      <c r="B12145">
        <v>0.64527970552444458</v>
      </c>
    </row>
    <row r="12146" spans="1:2" x14ac:dyDescent="0.15">
      <c r="A12146">
        <v>-1.8407454714179039E-2</v>
      </c>
      <c r="B12146">
        <v>-5.6203790009021759E-2</v>
      </c>
    </row>
    <row r="12147" spans="1:2" x14ac:dyDescent="0.15">
      <c r="A12147">
        <v>-2.5867698714137081E-2</v>
      </c>
      <c r="B12147">
        <v>-2.3781506344676021E-2</v>
      </c>
    </row>
    <row r="12148" spans="1:2" x14ac:dyDescent="0.15">
      <c r="A12148">
        <v>-1.9265566021203991E-2</v>
      </c>
      <c r="B12148">
        <v>-4.8110932111740112E-2</v>
      </c>
    </row>
    <row r="12149" spans="1:2" x14ac:dyDescent="0.15">
      <c r="A12149">
        <v>8.3349749445915222E-2</v>
      </c>
      <c r="B12149">
        <v>2.5935422629117969E-2</v>
      </c>
    </row>
    <row r="12150" spans="1:2" x14ac:dyDescent="0.15">
      <c r="A12150">
        <v>-4.6588845551013947E-2</v>
      </c>
      <c r="B12150">
        <v>-6.1143063008785248E-2</v>
      </c>
    </row>
    <row r="12151" spans="1:2" x14ac:dyDescent="0.15">
      <c r="A12151">
        <v>-2.2829374298453331E-2</v>
      </c>
      <c r="B12151">
        <v>-4.0152732282876968E-2</v>
      </c>
    </row>
    <row r="12152" spans="1:2" x14ac:dyDescent="0.15">
      <c r="A12152">
        <v>-2.2809358313679699E-2</v>
      </c>
      <c r="B12152">
        <v>-3.2347306609153748E-2</v>
      </c>
    </row>
    <row r="12153" spans="1:2" x14ac:dyDescent="0.15">
      <c r="A12153">
        <v>-6.180509552359581E-2</v>
      </c>
      <c r="B12153">
        <v>-0.12166772037744519</v>
      </c>
    </row>
    <row r="12154" spans="1:2" x14ac:dyDescent="0.15">
      <c r="A12154">
        <v>-4.5915036462247372E-3</v>
      </c>
      <c r="B12154">
        <v>-3.7160344421863563E-2</v>
      </c>
    </row>
    <row r="12155" spans="1:2" x14ac:dyDescent="0.15">
      <c r="A12155">
        <v>9.6207503229379654E-3</v>
      </c>
      <c r="B12155">
        <v>2.1894929930567741E-2</v>
      </c>
    </row>
    <row r="12156" spans="1:2" x14ac:dyDescent="0.15">
      <c r="A12156">
        <v>-5.2721448242664337E-2</v>
      </c>
      <c r="B12156">
        <v>-9.5121771097183228E-2</v>
      </c>
    </row>
    <row r="12157" spans="1:2" x14ac:dyDescent="0.15">
      <c r="A12157">
        <v>8.608461357653141E-3</v>
      </c>
      <c r="B12157">
        <v>-3.0781924724578861E-2</v>
      </c>
    </row>
    <row r="12158" spans="1:2" x14ac:dyDescent="0.15">
      <c r="A12158">
        <v>-1.7457015812397E-2</v>
      </c>
      <c r="B12158">
        <v>-6.6668212413787842E-2</v>
      </c>
    </row>
    <row r="12159" spans="1:2" x14ac:dyDescent="0.15">
      <c r="A12159">
        <v>-6.2250234186649323E-2</v>
      </c>
      <c r="B12159">
        <v>-0.1021102890372276</v>
      </c>
    </row>
    <row r="12160" spans="1:2" x14ac:dyDescent="0.15">
      <c r="A12160">
        <v>0.58481484651565552</v>
      </c>
      <c r="B12160">
        <v>0.60073667764663696</v>
      </c>
    </row>
    <row r="12161" spans="1:2" x14ac:dyDescent="0.15">
      <c r="A12161">
        <v>-1.659481972455978E-2</v>
      </c>
      <c r="B12161">
        <v>-5.0108637660741813E-2</v>
      </c>
    </row>
    <row r="12162" spans="1:2" x14ac:dyDescent="0.15">
      <c r="A12162">
        <v>-6.6243112087249756E-5</v>
      </c>
      <c r="B12162">
        <v>-7.6241046190261841E-2</v>
      </c>
    </row>
    <row r="12163" spans="1:2" x14ac:dyDescent="0.15">
      <c r="A12163">
        <v>-2.1017735823988911E-2</v>
      </c>
      <c r="B12163">
        <v>-0.13154575228691101</v>
      </c>
    </row>
    <row r="12164" spans="1:2" x14ac:dyDescent="0.15">
      <c r="A12164">
        <v>-2.500938810408115E-2</v>
      </c>
      <c r="B12164">
        <v>-5.9639491140842438E-2</v>
      </c>
    </row>
    <row r="12165" spans="1:2" x14ac:dyDescent="0.15">
      <c r="A12165">
        <v>1.0049877166748049</v>
      </c>
      <c r="B12165">
        <v>0.89725798368453979</v>
      </c>
    </row>
    <row r="12166" spans="1:2" x14ac:dyDescent="0.15">
      <c r="A12166">
        <v>-1.4032009057700631E-2</v>
      </c>
      <c r="B12166">
        <v>-5.0418619066476822E-2</v>
      </c>
    </row>
    <row r="12167" spans="1:2" x14ac:dyDescent="0.15">
      <c r="A12167">
        <v>-1.954262517392635E-2</v>
      </c>
      <c r="B12167">
        <v>-1.2577264569699761E-2</v>
      </c>
    </row>
    <row r="12168" spans="1:2" x14ac:dyDescent="0.15">
      <c r="A12168">
        <v>-1.0980909690260891E-2</v>
      </c>
      <c r="B12168">
        <v>-2.302836999297142E-2</v>
      </c>
    </row>
    <row r="12169" spans="1:2" x14ac:dyDescent="0.15">
      <c r="A12169">
        <v>0.165965661406517</v>
      </c>
      <c r="B12169">
        <v>8.9531376957893372E-2</v>
      </c>
    </row>
    <row r="12170" spans="1:2" x14ac:dyDescent="0.15">
      <c r="A12170">
        <v>-4.5927342027425773E-2</v>
      </c>
      <c r="B12170">
        <v>-4.9103237688541412E-2</v>
      </c>
    </row>
    <row r="12171" spans="1:2" x14ac:dyDescent="0.15">
      <c r="A12171">
        <v>-1.7835026606917381E-2</v>
      </c>
      <c r="B12171">
        <v>-3.5352464765310287E-2</v>
      </c>
    </row>
    <row r="12172" spans="1:2" x14ac:dyDescent="0.15">
      <c r="A12172">
        <v>-1.643980294466019E-2</v>
      </c>
      <c r="B12172">
        <v>-1.6788668930530552E-2</v>
      </c>
    </row>
    <row r="12173" spans="1:2" x14ac:dyDescent="0.15">
      <c r="A12173">
        <v>-5.7741522789001458E-2</v>
      </c>
      <c r="B12173">
        <v>-0.11746428906917571</v>
      </c>
    </row>
    <row r="12174" spans="1:2" x14ac:dyDescent="0.15">
      <c r="A12174">
        <v>-2.9890480800531799E-4</v>
      </c>
      <c r="B12174">
        <v>-3.4205149859189987E-2</v>
      </c>
    </row>
    <row r="12175" spans="1:2" x14ac:dyDescent="0.15">
      <c r="A12175">
        <v>1.4471130445599559E-2</v>
      </c>
      <c r="B12175">
        <v>4.2276874184608459E-2</v>
      </c>
    </row>
    <row r="12176" spans="1:2" x14ac:dyDescent="0.15">
      <c r="A12176">
        <v>-4.6559017151594162E-2</v>
      </c>
      <c r="B12176">
        <v>-7.5978636741638184E-2</v>
      </c>
    </row>
    <row r="12177" spans="1:2" x14ac:dyDescent="0.15">
      <c r="A12177">
        <v>1.0411897674202921E-2</v>
      </c>
      <c r="B12177">
        <v>-2.9401859268546101E-2</v>
      </c>
    </row>
    <row r="12178" spans="1:2" x14ac:dyDescent="0.15">
      <c r="A12178">
        <v>-1.6965119168162349E-2</v>
      </c>
      <c r="B12178">
        <v>-6.7677251994609833E-2</v>
      </c>
    </row>
    <row r="12179" spans="1:2" x14ac:dyDescent="0.15">
      <c r="A12179">
        <v>-5.5102664977312088E-2</v>
      </c>
      <c r="B12179">
        <v>-8.4174454212188721E-2</v>
      </c>
    </row>
    <row r="12180" spans="1:2" x14ac:dyDescent="0.15">
      <c r="A12180">
        <v>0.68413811922073364</v>
      </c>
      <c r="B12180">
        <v>0.67216277122497559</v>
      </c>
    </row>
    <row r="12181" spans="1:2" x14ac:dyDescent="0.15">
      <c r="A12181">
        <v>-9.0640326961874962E-3</v>
      </c>
      <c r="B12181">
        <v>-4.0468234568834298E-2</v>
      </c>
    </row>
    <row r="12182" spans="1:2" x14ac:dyDescent="0.15">
      <c r="A12182">
        <v>5.6571103632450104E-3</v>
      </c>
      <c r="B12182">
        <v>-6.9586865603923798E-2</v>
      </c>
    </row>
    <row r="12183" spans="1:2" x14ac:dyDescent="0.15">
      <c r="A12183">
        <v>-1.8552515655756E-2</v>
      </c>
      <c r="B12183">
        <v>-0.1249595806002617</v>
      </c>
    </row>
    <row r="12184" spans="1:2" x14ac:dyDescent="0.15">
      <c r="A12184">
        <v>-1.7469495534896851E-2</v>
      </c>
      <c r="B12184">
        <v>-5.4367013275623322E-2</v>
      </c>
    </row>
    <row r="12185" spans="1:2" x14ac:dyDescent="0.15">
      <c r="A12185">
        <v>1.338847160339355</v>
      </c>
      <c r="B12185">
        <v>1.2165176868438721</v>
      </c>
    </row>
    <row r="12186" spans="1:2" x14ac:dyDescent="0.15">
      <c r="A12186">
        <v>-5.0815376453101626E-3</v>
      </c>
      <c r="B12186">
        <v>-4.3242570012807853E-2</v>
      </c>
    </row>
    <row r="12187" spans="1:2" x14ac:dyDescent="0.15">
      <c r="A12187">
        <v>-1.31151182577014E-2</v>
      </c>
      <c r="B12187">
        <v>-2.803880488499999E-3</v>
      </c>
    </row>
    <row r="12188" spans="1:2" x14ac:dyDescent="0.15">
      <c r="A12188">
        <v>-2.267867093905807E-3</v>
      </c>
      <c r="B12188">
        <v>-1.0119989514350889E-2</v>
      </c>
    </row>
    <row r="12189" spans="1:2" x14ac:dyDescent="0.15">
      <c r="A12189">
        <v>0.30124521255493159</v>
      </c>
      <c r="B12189">
        <v>0.2349226921796799</v>
      </c>
    </row>
    <row r="12190" spans="1:2" x14ac:dyDescent="0.15">
      <c r="A12190">
        <v>-4.5438297092914581E-2</v>
      </c>
      <c r="B12190">
        <v>-4.6224743127822883E-2</v>
      </c>
    </row>
    <row r="12191" spans="1:2" x14ac:dyDescent="0.15">
      <c r="A12191">
        <v>-1.0945446789264681E-2</v>
      </c>
      <c r="B12191">
        <v>-2.7772843837738041E-2</v>
      </c>
    </row>
    <row r="12192" spans="1:2" x14ac:dyDescent="0.15">
      <c r="A12192">
        <v>-1.0706669650971889E-2</v>
      </c>
      <c r="B12192">
        <v>-1.140474900603294E-2</v>
      </c>
    </row>
    <row r="12193" spans="1:2" x14ac:dyDescent="0.15">
      <c r="A12193">
        <v>-5.480397492647171E-2</v>
      </c>
      <c r="B12193">
        <v>-0.1095899641513824</v>
      </c>
    </row>
    <row r="12194" spans="1:2" x14ac:dyDescent="0.15">
      <c r="A12194">
        <v>9.2295287176966667E-3</v>
      </c>
      <c r="B12194">
        <v>-1.544277835637331E-2</v>
      </c>
    </row>
    <row r="12195" spans="1:2" x14ac:dyDescent="0.15">
      <c r="A12195">
        <v>1.8404100090265271E-2</v>
      </c>
      <c r="B12195">
        <v>4.1769109666347497E-2</v>
      </c>
    </row>
    <row r="12196" spans="1:2" x14ac:dyDescent="0.15">
      <c r="A12196">
        <v>-3.6564122885465622E-2</v>
      </c>
      <c r="B12196">
        <v>-5.2830494940280907E-2</v>
      </c>
    </row>
    <row r="12197" spans="1:2" x14ac:dyDescent="0.15">
      <c r="A12197">
        <v>1.538368500769138E-2</v>
      </c>
      <c r="B12197">
        <v>-2.4848233908414841E-2</v>
      </c>
    </row>
    <row r="12198" spans="1:2" x14ac:dyDescent="0.15">
      <c r="A12198">
        <v>-1.2062421999871731E-2</v>
      </c>
      <c r="B12198">
        <v>-6.2903419137001038E-2</v>
      </c>
    </row>
    <row r="12199" spans="1:2" x14ac:dyDescent="0.15">
      <c r="A12199">
        <v>-5.002136155962944E-2</v>
      </c>
      <c r="B12199">
        <v>-7.3343925178050995E-2</v>
      </c>
    </row>
    <row r="12200" spans="1:2" x14ac:dyDescent="0.15">
      <c r="A12200">
        <v>0.82391804456710815</v>
      </c>
      <c r="B12200">
        <v>0.77526473999023438</v>
      </c>
    </row>
    <row r="12201" spans="1:2" x14ac:dyDescent="0.15">
      <c r="A12201">
        <v>-2.7734690811485052E-3</v>
      </c>
      <c r="B12201">
        <v>-2.1849103271961209E-2</v>
      </c>
    </row>
    <row r="12202" spans="1:2" x14ac:dyDescent="0.15">
      <c r="A12202">
        <v>1.4433815144002439E-2</v>
      </c>
      <c r="B12202">
        <v>-5.5063903331756592E-2</v>
      </c>
    </row>
    <row r="12203" spans="1:2" x14ac:dyDescent="0.15">
      <c r="A12203">
        <v>-1.200229395180941E-2</v>
      </c>
      <c r="B12203">
        <v>-0.106763944029808</v>
      </c>
    </row>
    <row r="12204" spans="1:2" x14ac:dyDescent="0.15">
      <c r="A12204">
        <v>-1.2851342558860781E-2</v>
      </c>
      <c r="B12204">
        <v>-3.6584798246622093E-2</v>
      </c>
    </row>
    <row r="12205" spans="1:2" x14ac:dyDescent="0.15">
      <c r="A12205">
        <v>1.692495703697205</v>
      </c>
      <c r="B12205">
        <v>1.582948684692383</v>
      </c>
    </row>
    <row r="12206" spans="1:2" x14ac:dyDescent="0.15">
      <c r="A12206">
        <v>-1.1374847963452339E-3</v>
      </c>
      <c r="B12206">
        <v>-2.7439884841442112E-2</v>
      </c>
    </row>
    <row r="12207" spans="1:2" x14ac:dyDescent="0.15">
      <c r="A12207">
        <v>-4.208090715110302E-3</v>
      </c>
      <c r="B12207">
        <v>1.099004130810499E-2</v>
      </c>
    </row>
    <row r="12208" spans="1:2" x14ac:dyDescent="0.15">
      <c r="A12208">
        <v>-3.777595236897469E-3</v>
      </c>
      <c r="B12208">
        <v>-1.6691304743289951E-2</v>
      </c>
    </row>
    <row r="12209" spans="1:2" x14ac:dyDescent="0.15">
      <c r="A12209">
        <v>0.48336717486381531</v>
      </c>
      <c r="B12209">
        <v>0.43465033173561102</v>
      </c>
    </row>
    <row r="12210" spans="1:2" x14ac:dyDescent="0.15">
      <c r="A12210">
        <v>-4.2952384799718857E-2</v>
      </c>
      <c r="B12210">
        <v>-4.9920085817575448E-2</v>
      </c>
    </row>
    <row r="12211" spans="1:2" x14ac:dyDescent="0.15">
      <c r="A12211">
        <v>-4.7041228972375393E-3</v>
      </c>
      <c r="B12211">
        <v>-2.1070316433906559E-2</v>
      </c>
    </row>
    <row r="12212" spans="1:2" x14ac:dyDescent="0.15">
      <c r="A12212">
        <v>-3.5578645765781398E-3</v>
      </c>
      <c r="B12212">
        <v>1.0899872286245229E-3</v>
      </c>
    </row>
    <row r="12213" spans="1:2" x14ac:dyDescent="0.15">
      <c r="A12213">
        <v>-5.0037998706102371E-2</v>
      </c>
      <c r="B12213">
        <v>-8.7083600461483002E-2</v>
      </c>
    </row>
    <row r="12214" spans="1:2" x14ac:dyDescent="0.15">
      <c r="A12214">
        <v>2.056931704282761E-2</v>
      </c>
      <c r="B12214">
        <v>2.294844482094049E-3</v>
      </c>
    </row>
    <row r="12215" spans="1:2" x14ac:dyDescent="0.15">
      <c r="A12215">
        <v>2.7712626382708549E-2</v>
      </c>
      <c r="B12215">
        <v>5.5321313440799713E-2</v>
      </c>
    </row>
    <row r="12216" spans="1:2" x14ac:dyDescent="0.15">
      <c r="A12216">
        <v>-3.1507950276136398E-2</v>
      </c>
      <c r="B12216">
        <v>-4.7413039952516563E-2</v>
      </c>
    </row>
    <row r="12217" spans="1:2" x14ac:dyDescent="0.15">
      <c r="A12217">
        <v>2.7839964255690571E-2</v>
      </c>
      <c r="B12217">
        <v>1.2009436613880101E-4</v>
      </c>
    </row>
    <row r="12218" spans="1:2" x14ac:dyDescent="0.15">
      <c r="A12218">
        <v>-3.4209426958113909E-3</v>
      </c>
      <c r="B12218">
        <v>-5.3186811506748199E-2</v>
      </c>
    </row>
    <row r="12219" spans="1:2" x14ac:dyDescent="0.15">
      <c r="A12219">
        <v>-4.4937130063772202E-2</v>
      </c>
      <c r="B12219">
        <v>-6.2885038554668427E-2</v>
      </c>
    </row>
    <row r="12220" spans="1:2" x14ac:dyDescent="0.15">
      <c r="A12220">
        <v>1.1791542768478389</v>
      </c>
      <c r="B12220">
        <v>1.1626753807067871</v>
      </c>
    </row>
    <row r="12221" spans="1:2" x14ac:dyDescent="0.15">
      <c r="A12221">
        <v>2.0943789277225728E-3</v>
      </c>
      <c r="B12221">
        <v>-8.4525085985660553E-3</v>
      </c>
    </row>
    <row r="12222" spans="1:2" x14ac:dyDescent="0.15">
      <c r="A12222">
        <v>2.42152139544487E-2</v>
      </c>
      <c r="B12222">
        <v>-4.6141400933265693E-2</v>
      </c>
    </row>
    <row r="12223" spans="1:2" x14ac:dyDescent="0.15">
      <c r="A12223">
        <v>-6.3710669055581093E-3</v>
      </c>
      <c r="B12223">
        <v>-9.4572983682155609E-2</v>
      </c>
    </row>
    <row r="12224" spans="1:2" x14ac:dyDescent="0.15">
      <c r="A12224">
        <v>2.8347379993647341E-3</v>
      </c>
      <c r="B12224">
        <v>-5.6190444156527519E-3</v>
      </c>
    </row>
    <row r="12225" spans="1:2" x14ac:dyDescent="0.15">
      <c r="A12225">
        <v>1.844045042991638</v>
      </c>
      <c r="B12225">
        <v>1.7384412288665769</v>
      </c>
    </row>
    <row r="12226" spans="1:2" x14ac:dyDescent="0.15">
      <c r="A12226">
        <v>6.7062601447105408E-3</v>
      </c>
      <c r="B12226">
        <v>-2.0241726189851761E-2</v>
      </c>
    </row>
    <row r="12227" spans="1:2" x14ac:dyDescent="0.15">
      <c r="A12227">
        <v>3.71015234850347E-3</v>
      </c>
      <c r="B12227">
        <v>2.3660644888877869E-2</v>
      </c>
    </row>
    <row r="12228" spans="1:2" x14ac:dyDescent="0.15">
      <c r="A12228">
        <v>-4.1449409909546384E-3</v>
      </c>
      <c r="B12228">
        <v>-2.0786033943295479E-2</v>
      </c>
    </row>
    <row r="12229" spans="1:2" x14ac:dyDescent="0.15">
      <c r="A12229">
        <v>0.70542281866073608</v>
      </c>
      <c r="B12229">
        <v>0.66759812831878662</v>
      </c>
    </row>
    <row r="12230" spans="1:2" x14ac:dyDescent="0.15">
      <c r="A12230">
        <v>-4.2222116142511368E-2</v>
      </c>
      <c r="B12230">
        <v>-5.359157919883728E-2</v>
      </c>
    </row>
    <row r="12231" spans="1:2" x14ac:dyDescent="0.15">
      <c r="A12231">
        <v>6.0454485937953004E-3</v>
      </c>
      <c r="B12231">
        <v>2.8664849232882261E-3</v>
      </c>
    </row>
    <row r="12232" spans="1:2" x14ac:dyDescent="0.15">
      <c r="A12232">
        <v>3.342647105455399E-3</v>
      </c>
      <c r="B12232">
        <v>1.3869869522750379E-2</v>
      </c>
    </row>
    <row r="12233" spans="1:2" x14ac:dyDescent="0.15">
      <c r="A12233">
        <v>-4.8676546663045883E-2</v>
      </c>
      <c r="B12233">
        <v>-7.9337835311889648E-2</v>
      </c>
    </row>
    <row r="12234" spans="1:2" x14ac:dyDescent="0.15">
      <c r="A12234">
        <v>5.2765060216188431E-2</v>
      </c>
      <c r="B12234">
        <v>3.5413265228271477E-2</v>
      </c>
    </row>
    <row r="12235" spans="1:2" x14ac:dyDescent="0.15">
      <c r="A12235">
        <v>5.4245006293058402E-2</v>
      </c>
      <c r="B12235">
        <v>8.4131129086017609E-2</v>
      </c>
    </row>
    <row r="12236" spans="1:2" x14ac:dyDescent="0.15">
      <c r="A12236">
        <v>-2.7521420270204541E-2</v>
      </c>
      <c r="B12236">
        <v>-4.3663706630468369E-2</v>
      </c>
    </row>
    <row r="12237" spans="1:2" x14ac:dyDescent="0.15">
      <c r="A12237">
        <v>5.3477019071578979E-2</v>
      </c>
      <c r="B12237">
        <v>3.3196229487657547E-2</v>
      </c>
    </row>
    <row r="12238" spans="1:2" x14ac:dyDescent="0.15">
      <c r="A12238">
        <v>7.1352170780301094E-3</v>
      </c>
      <c r="B12238">
        <v>-4.3314512819051743E-2</v>
      </c>
    </row>
    <row r="12239" spans="1:2" x14ac:dyDescent="0.15">
      <c r="A12239">
        <v>-3.9506115019321442E-2</v>
      </c>
      <c r="B12239">
        <v>-5.453341081738472E-2</v>
      </c>
    </row>
    <row r="12240" spans="1:2" x14ac:dyDescent="0.15">
      <c r="A12240">
        <v>1.519540667533875</v>
      </c>
      <c r="B12240">
        <v>1.526226878166199</v>
      </c>
    </row>
    <row r="12241" spans="1:2" x14ac:dyDescent="0.15">
      <c r="A12241">
        <v>5.7466360740363598E-3</v>
      </c>
      <c r="B12241">
        <v>1.5130720566958189E-3</v>
      </c>
    </row>
    <row r="12242" spans="1:2" x14ac:dyDescent="0.15">
      <c r="A12242">
        <v>3.1645875424146652E-2</v>
      </c>
      <c r="B12242">
        <v>-2.9561329632997509E-2</v>
      </c>
    </row>
    <row r="12243" spans="1:2" x14ac:dyDescent="0.15">
      <c r="A12243">
        <v>-2.7930699288845058E-3</v>
      </c>
      <c r="B12243">
        <v>-9.3439549207687378E-2</v>
      </c>
    </row>
    <row r="12244" spans="1:2" x14ac:dyDescent="0.15">
      <c r="A12244">
        <v>3.7995312362909317E-2</v>
      </c>
      <c r="B12244">
        <v>2.4931151419878009E-2</v>
      </c>
    </row>
    <row r="12245" spans="1:2" x14ac:dyDescent="0.15">
      <c r="A12245">
        <v>1.943683266639709</v>
      </c>
      <c r="B12245">
        <v>1.8427333831787109</v>
      </c>
    </row>
    <row r="12246" spans="1:2" x14ac:dyDescent="0.15">
      <c r="A12246">
        <v>1.8733464181423191E-2</v>
      </c>
      <c r="B12246">
        <v>-1.673500053584576E-2</v>
      </c>
    </row>
    <row r="12247" spans="1:2" x14ac:dyDescent="0.15">
      <c r="A12247">
        <v>8.9701320976018906E-3</v>
      </c>
      <c r="B12247">
        <v>2.5997070595622059E-2</v>
      </c>
    </row>
    <row r="12248" spans="1:2" x14ac:dyDescent="0.15">
      <c r="A12248">
        <v>2.1126812789589171E-3</v>
      </c>
      <c r="B12248">
        <v>-1.3261428102850911E-2</v>
      </c>
    </row>
    <row r="12249" spans="1:2" x14ac:dyDescent="0.15">
      <c r="A12249">
        <v>0.95346659421920776</v>
      </c>
      <c r="B12249">
        <v>0.91908752918243408</v>
      </c>
    </row>
    <row r="12250" spans="1:2" x14ac:dyDescent="0.15">
      <c r="A12250">
        <v>-3.9313267916440957E-2</v>
      </c>
      <c r="B12250">
        <v>-5.7162847369909293E-2</v>
      </c>
    </row>
    <row r="12251" spans="1:2" x14ac:dyDescent="0.15">
      <c r="A12251">
        <v>1.396156568080187E-2</v>
      </c>
      <c r="B12251">
        <v>3.4301802515983582E-2</v>
      </c>
    </row>
    <row r="12252" spans="1:2" x14ac:dyDescent="0.15">
      <c r="A12252">
        <v>5.2551915869116783E-3</v>
      </c>
      <c r="B12252">
        <v>1.471886225044727E-2</v>
      </c>
    </row>
    <row r="12253" spans="1:2" x14ac:dyDescent="0.15">
      <c r="A12253">
        <v>-5.210399255156517E-2</v>
      </c>
      <c r="B12253">
        <v>-8.8805116713047028E-2</v>
      </c>
    </row>
    <row r="12254" spans="1:2" x14ac:dyDescent="0.15">
      <c r="A12254">
        <v>0.119519017636776</v>
      </c>
      <c r="B12254">
        <v>9.5254860818386078E-2</v>
      </c>
    </row>
    <row r="12255" spans="1:2" x14ac:dyDescent="0.15">
      <c r="A12255">
        <v>0.113027811050415</v>
      </c>
      <c r="B12255">
        <v>0.12960262596607211</v>
      </c>
    </row>
    <row r="12256" spans="1:2" x14ac:dyDescent="0.15">
      <c r="A12256">
        <v>-2.5296542793512341E-2</v>
      </c>
      <c r="B12256">
        <v>-4.3065872043371201E-2</v>
      </c>
    </row>
    <row r="12257" spans="1:2" x14ac:dyDescent="0.15">
      <c r="A12257">
        <v>0.10555005073547361</v>
      </c>
      <c r="B12257">
        <v>7.5653098523616791E-2</v>
      </c>
    </row>
    <row r="12258" spans="1:2" x14ac:dyDescent="0.15">
      <c r="A12258">
        <v>1.658053137362003E-2</v>
      </c>
      <c r="B12258">
        <v>-3.1049886718392369E-2</v>
      </c>
    </row>
    <row r="12259" spans="1:2" x14ac:dyDescent="0.15">
      <c r="A12259">
        <v>-3.6625441163778312E-2</v>
      </c>
      <c r="B12259">
        <v>-5.606292188167572E-2</v>
      </c>
    </row>
    <row r="12260" spans="1:2" x14ac:dyDescent="0.15">
      <c r="A12260">
        <v>1.702583909034729</v>
      </c>
      <c r="B12260">
        <v>1.709060430526733</v>
      </c>
    </row>
    <row r="12261" spans="1:2" x14ac:dyDescent="0.15">
      <c r="A12261">
        <v>1.7072003334760669E-2</v>
      </c>
      <c r="B12261">
        <v>2.409341745078564E-2</v>
      </c>
    </row>
    <row r="12262" spans="1:2" x14ac:dyDescent="0.15">
      <c r="A12262">
        <v>3.549773246049881E-2</v>
      </c>
      <c r="B12262">
        <v>-8.6182085797190666E-3</v>
      </c>
    </row>
    <row r="12263" spans="1:2" x14ac:dyDescent="0.15">
      <c r="A12263">
        <v>5.6603006087243557E-3</v>
      </c>
      <c r="B12263">
        <v>-8.4042266011238098E-2</v>
      </c>
    </row>
    <row r="12264" spans="1:2" x14ac:dyDescent="0.15">
      <c r="A12264">
        <v>9.341120719909668E-2</v>
      </c>
      <c r="B12264">
        <v>6.6045783460140228E-2</v>
      </c>
    </row>
    <row r="12265" spans="1:2" x14ac:dyDescent="0.15">
      <c r="A12265">
        <v>2.2053253650665279</v>
      </c>
      <c r="B12265">
        <v>2.1015439033508301</v>
      </c>
    </row>
    <row r="12266" spans="1:2" x14ac:dyDescent="0.15">
      <c r="A12266">
        <v>2.8497099876403809E-2</v>
      </c>
      <c r="B12266">
        <v>-5.6345416232943526E-3</v>
      </c>
    </row>
    <row r="12267" spans="1:2" x14ac:dyDescent="0.15">
      <c r="A12267">
        <v>1.6802152618765831E-2</v>
      </c>
      <c r="B12267">
        <v>3.422117605805397E-2</v>
      </c>
    </row>
    <row r="12268" spans="1:2" x14ac:dyDescent="0.15">
      <c r="A12268">
        <v>6.5402570180594921E-3</v>
      </c>
      <c r="B12268">
        <v>-9.4571365043520927E-3</v>
      </c>
    </row>
    <row r="12269" spans="1:2" x14ac:dyDescent="0.15">
      <c r="A12269">
        <v>1.219470620155334</v>
      </c>
      <c r="B12269">
        <v>1.169270396232605</v>
      </c>
    </row>
    <row r="12270" spans="1:2" x14ac:dyDescent="0.15">
      <c r="A12270">
        <v>-3.5897780209779739E-2</v>
      </c>
      <c r="B12270">
        <v>-6.1102643609046943E-2</v>
      </c>
    </row>
    <row r="12271" spans="1:2" x14ac:dyDescent="0.15">
      <c r="A12271">
        <v>1.9235525280237201E-2</v>
      </c>
      <c r="B12271">
        <v>4.3015316128730767E-2</v>
      </c>
    </row>
    <row r="12272" spans="1:2" x14ac:dyDescent="0.15">
      <c r="A12272">
        <v>6.0004326514899731E-3</v>
      </c>
      <c r="B12272">
        <v>1.2045410461723799E-2</v>
      </c>
    </row>
    <row r="12273" spans="1:2" x14ac:dyDescent="0.15">
      <c r="A12273">
        <v>-5.0743997097015381E-2</v>
      </c>
      <c r="B12273">
        <v>-9.00445356965065E-2</v>
      </c>
    </row>
    <row r="12274" spans="1:2" x14ac:dyDescent="0.15">
      <c r="A12274">
        <v>0.22462029755115509</v>
      </c>
      <c r="B12274">
        <v>0.1788855642080307</v>
      </c>
    </row>
    <row r="12275" spans="1:2" x14ac:dyDescent="0.15">
      <c r="A12275">
        <v>0.21257255971431729</v>
      </c>
      <c r="B12275">
        <v>0.22212402522563929</v>
      </c>
    </row>
    <row r="12276" spans="1:2" x14ac:dyDescent="0.15">
      <c r="A12276">
        <v>-2.735953405499458E-2</v>
      </c>
      <c r="B12276">
        <v>-5.1850005984306342E-2</v>
      </c>
    </row>
    <row r="12277" spans="1:2" x14ac:dyDescent="0.15">
      <c r="A12277">
        <v>0.19637942314147949</v>
      </c>
      <c r="B12277">
        <v>0.1592933535575867</v>
      </c>
    </row>
    <row r="12278" spans="1:2" x14ac:dyDescent="0.15">
      <c r="A12278">
        <v>2.0502164959907528E-2</v>
      </c>
      <c r="B12278">
        <v>-2.4622105062007901E-2</v>
      </c>
    </row>
    <row r="12279" spans="1:2" x14ac:dyDescent="0.15">
      <c r="A12279">
        <v>-3.3930689096450813E-2</v>
      </c>
      <c r="B12279">
        <v>-6.0122299939393997E-2</v>
      </c>
    </row>
    <row r="12280" spans="1:2" x14ac:dyDescent="0.15">
      <c r="A12280">
        <v>1.879410982131958</v>
      </c>
      <c r="B12280">
        <v>1.8886910676956179</v>
      </c>
    </row>
    <row r="12281" spans="1:2" x14ac:dyDescent="0.15">
      <c r="A12281">
        <v>3.7913300096988678E-2</v>
      </c>
      <c r="B12281">
        <v>3.6726612597703927E-2</v>
      </c>
    </row>
    <row r="12282" spans="1:2" x14ac:dyDescent="0.15">
      <c r="A12282">
        <v>3.5685461014509201E-2</v>
      </c>
      <c r="B12282">
        <v>-4.0368079207837582E-3</v>
      </c>
    </row>
    <row r="12283" spans="1:2" x14ac:dyDescent="0.15">
      <c r="A12283">
        <v>1.396726071834564E-2</v>
      </c>
      <c r="B12283">
        <v>-7.6157324016094208E-2</v>
      </c>
    </row>
    <row r="12284" spans="1:2" x14ac:dyDescent="0.15">
      <c r="A12284">
        <v>0.18845078349113459</v>
      </c>
      <c r="B12284">
        <v>0.14877006411552429</v>
      </c>
    </row>
    <row r="12285" spans="1:2" x14ac:dyDescent="0.15">
      <c r="A12285">
        <v>2.2273674011230469</v>
      </c>
      <c r="B12285">
        <v>2.1320164203643799</v>
      </c>
    </row>
    <row r="12286" spans="1:2" x14ac:dyDescent="0.15">
      <c r="A12286">
        <v>2.774055860936642E-2</v>
      </c>
      <c r="B12286">
        <v>-1.6951913712546229E-3</v>
      </c>
    </row>
    <row r="12287" spans="1:2" x14ac:dyDescent="0.15">
      <c r="A12287">
        <v>1.9405929371714589E-2</v>
      </c>
      <c r="B12287">
        <v>3.8570575416088097E-2</v>
      </c>
    </row>
    <row r="12288" spans="1:2" x14ac:dyDescent="0.15">
      <c r="A12288">
        <v>3.8118739612400532E-3</v>
      </c>
      <c r="B12288">
        <v>-2.154549770057201E-2</v>
      </c>
    </row>
    <row r="12289" spans="1:2" x14ac:dyDescent="0.15">
      <c r="A12289">
        <v>1.493666291236877</v>
      </c>
      <c r="B12289">
        <v>1.423969626426697</v>
      </c>
    </row>
    <row r="12290" spans="1:2" x14ac:dyDescent="0.15">
      <c r="A12290">
        <v>-3.5016685724258423E-2</v>
      </c>
      <c r="B12290">
        <v>-6.2254294753074653E-2</v>
      </c>
    </row>
    <row r="12291" spans="1:2" x14ac:dyDescent="0.15">
      <c r="A12291">
        <v>4.9595799297094352E-2</v>
      </c>
      <c r="B12291">
        <v>6.1509758234024048E-2</v>
      </c>
    </row>
    <row r="12292" spans="1:2" x14ac:dyDescent="0.15">
      <c r="A12292">
        <v>6.4984667114913464E-3</v>
      </c>
      <c r="B12292">
        <v>5.532323382794857E-3</v>
      </c>
    </row>
    <row r="12293" spans="1:2" x14ac:dyDescent="0.15">
      <c r="A12293">
        <v>-4.4540684670209878E-2</v>
      </c>
      <c r="B12293">
        <v>-8.2547552883625031E-2</v>
      </c>
    </row>
    <row r="12294" spans="1:2" x14ac:dyDescent="0.15">
      <c r="A12294">
        <v>0.37434092164039612</v>
      </c>
      <c r="B12294">
        <v>0.32774162292480469</v>
      </c>
    </row>
    <row r="12295" spans="1:2" x14ac:dyDescent="0.15">
      <c r="A12295">
        <v>0.35182905197143549</v>
      </c>
      <c r="B12295">
        <v>0.36580219864845281</v>
      </c>
    </row>
    <row r="12296" spans="1:2" x14ac:dyDescent="0.15">
      <c r="A12296">
        <v>-2.7676070109009739E-2</v>
      </c>
      <c r="B12296">
        <v>-5.1247648894786828E-2</v>
      </c>
    </row>
    <row r="12297" spans="1:2" x14ac:dyDescent="0.15">
      <c r="A12297">
        <v>0.32757902145385742</v>
      </c>
      <c r="B12297">
        <v>0.2924785315990448</v>
      </c>
    </row>
    <row r="12298" spans="1:2" x14ac:dyDescent="0.15">
      <c r="A12298">
        <v>2.1812345832586288E-2</v>
      </c>
      <c r="B12298">
        <v>-2.2669339552521709E-2</v>
      </c>
    </row>
    <row r="12299" spans="1:2" x14ac:dyDescent="0.15">
      <c r="A12299">
        <v>-3.001383505761623E-2</v>
      </c>
      <c r="B12299">
        <v>-5.9617877006530762E-2</v>
      </c>
    </row>
    <row r="12300" spans="1:2" x14ac:dyDescent="0.15">
      <c r="A12300">
        <v>1.9658244848251341</v>
      </c>
      <c r="B12300">
        <v>1.980638861656189</v>
      </c>
    </row>
    <row r="12301" spans="1:2" x14ac:dyDescent="0.15">
      <c r="A12301">
        <v>8.0110602080821991E-2</v>
      </c>
      <c r="B12301">
        <v>4.4133756309747703E-2</v>
      </c>
    </row>
    <row r="12302" spans="1:2" x14ac:dyDescent="0.15">
      <c r="A12302">
        <v>4.5629590749740601E-2</v>
      </c>
      <c r="B12302">
        <v>1.3833431294187899E-3</v>
      </c>
    </row>
    <row r="12303" spans="1:2" x14ac:dyDescent="0.15">
      <c r="A12303">
        <v>9.4285747036337852E-3</v>
      </c>
      <c r="B12303">
        <v>-9.0644575655460358E-2</v>
      </c>
    </row>
    <row r="12304" spans="1:2" x14ac:dyDescent="0.15">
      <c r="A12304">
        <v>0.33865174651145941</v>
      </c>
      <c r="B12304">
        <v>0.30389052629470831</v>
      </c>
    </row>
    <row r="12305" spans="1:2" x14ac:dyDescent="0.15">
      <c r="A12305">
        <v>1.838685870170593</v>
      </c>
      <c r="B12305">
        <v>1.7512655258178711</v>
      </c>
    </row>
    <row r="12306" spans="1:2" x14ac:dyDescent="0.15">
      <c r="A12306">
        <v>2.3837212473154071E-2</v>
      </c>
      <c r="B12306">
        <v>-1.0315679246559739E-3</v>
      </c>
    </row>
    <row r="12307" spans="1:2" x14ac:dyDescent="0.15">
      <c r="A12307">
        <v>2.2029628977179531E-2</v>
      </c>
      <c r="B12307">
        <v>3.9226613938808441E-2</v>
      </c>
    </row>
    <row r="12308" spans="1:2" x14ac:dyDescent="0.15">
      <c r="A12308">
        <v>-8.9779513655230403E-4</v>
      </c>
      <c r="B12308">
        <v>-2.6983212679624561E-2</v>
      </c>
    </row>
    <row r="12309" spans="1:2" x14ac:dyDescent="0.15">
      <c r="A12309">
        <v>1.75477659702301</v>
      </c>
      <c r="B12309">
        <v>1.6873786449432371</v>
      </c>
    </row>
    <row r="12310" spans="1:2" x14ac:dyDescent="0.15">
      <c r="A12310">
        <v>-3.0560849234461781E-2</v>
      </c>
      <c r="B12310">
        <v>-5.96623495221138E-2</v>
      </c>
    </row>
    <row r="12311" spans="1:2" x14ac:dyDescent="0.15">
      <c r="A12311">
        <v>8.0897331237792969E-2</v>
      </c>
      <c r="B12311">
        <v>9.3996956944465637E-2</v>
      </c>
    </row>
    <row r="12312" spans="1:2" x14ac:dyDescent="0.15">
      <c r="A12312">
        <v>5.0680558197200298E-3</v>
      </c>
      <c r="B12312">
        <v>-2.7522651362232858E-4</v>
      </c>
    </row>
    <row r="12313" spans="1:2" x14ac:dyDescent="0.15">
      <c r="A12313">
        <v>-4.1300345212221153E-2</v>
      </c>
      <c r="B12313">
        <v>-7.8309714794158936E-2</v>
      </c>
    </row>
    <row r="12314" spans="1:2" x14ac:dyDescent="0.15">
      <c r="A12314">
        <v>0.57871818542480469</v>
      </c>
      <c r="B12314">
        <v>0.55313700437545776</v>
      </c>
    </row>
    <row r="12315" spans="1:2" x14ac:dyDescent="0.15">
      <c r="A12315">
        <v>0.53734725713729858</v>
      </c>
      <c r="B12315">
        <v>0.55844342708587646</v>
      </c>
    </row>
    <row r="12316" spans="1:2" x14ac:dyDescent="0.15">
      <c r="A12316">
        <v>-2.333258651196957E-2</v>
      </c>
      <c r="B12316">
        <v>-4.4920794665813453E-2</v>
      </c>
    </row>
    <row r="12317" spans="1:2" x14ac:dyDescent="0.15">
      <c r="A12317">
        <v>0.49723005294799799</v>
      </c>
      <c r="B12317">
        <v>0.47121337056159968</v>
      </c>
    </row>
    <row r="12318" spans="1:2" x14ac:dyDescent="0.15">
      <c r="A12318">
        <v>1.6163354739546779E-2</v>
      </c>
      <c r="B12318">
        <v>-2.9455399140715599E-2</v>
      </c>
    </row>
    <row r="12319" spans="1:2" x14ac:dyDescent="0.15">
      <c r="A12319">
        <v>-2.891603484749794E-2</v>
      </c>
      <c r="B12319">
        <v>-6.160794198513031E-2</v>
      </c>
    </row>
    <row r="12320" spans="1:2" x14ac:dyDescent="0.15">
      <c r="A12320">
        <v>1.843568682670593</v>
      </c>
      <c r="B12320">
        <v>1.8568364381790159</v>
      </c>
    </row>
    <row r="12321" spans="1:2" x14ac:dyDescent="0.15">
      <c r="A12321">
        <v>0.16556704044342041</v>
      </c>
      <c r="B12321">
        <v>0.1111511141061783</v>
      </c>
    </row>
    <row r="12322" spans="1:2" x14ac:dyDescent="0.15">
      <c r="A12322">
        <v>6.6123329102993011E-2</v>
      </c>
      <c r="B12322">
        <v>1.8949836492538449E-2</v>
      </c>
    </row>
    <row r="12323" spans="1:2" x14ac:dyDescent="0.15">
      <c r="A12323">
        <v>1.1245817877352239E-2</v>
      </c>
      <c r="B12323">
        <v>-9.8119750618934631E-2</v>
      </c>
    </row>
    <row r="12324" spans="1:2" x14ac:dyDescent="0.15">
      <c r="A12324">
        <v>0.55837720632553101</v>
      </c>
      <c r="B12324">
        <v>0.53688406944274902</v>
      </c>
    </row>
    <row r="12325" spans="1:2" x14ac:dyDescent="0.15">
      <c r="A12325">
        <v>1.3155994415283201</v>
      </c>
      <c r="B12325">
        <v>1.223329424858093</v>
      </c>
    </row>
    <row r="12326" spans="1:2" x14ac:dyDescent="0.15">
      <c r="A12326">
        <v>3.1038461253046989E-2</v>
      </c>
      <c r="B12326">
        <v>1.255233213305473E-2</v>
      </c>
    </row>
    <row r="12327" spans="1:2" x14ac:dyDescent="0.15">
      <c r="A12327">
        <v>3.0203163623809811E-2</v>
      </c>
      <c r="B12327">
        <v>5.227840319275856E-2</v>
      </c>
    </row>
    <row r="12328" spans="1:2" x14ac:dyDescent="0.15">
      <c r="A12328">
        <v>-3.7273243069648738E-3</v>
      </c>
      <c r="B12328">
        <v>-1.7045531421899799E-2</v>
      </c>
    </row>
    <row r="12329" spans="1:2" x14ac:dyDescent="0.15">
      <c r="A12329">
        <v>1.966799139976501</v>
      </c>
      <c r="B12329">
        <v>1.912490129470825</v>
      </c>
    </row>
    <row r="12330" spans="1:2" x14ac:dyDescent="0.15">
      <c r="A12330">
        <v>-3.0413622036576271E-2</v>
      </c>
      <c r="B12330">
        <v>-5.191773921251297E-2</v>
      </c>
    </row>
    <row r="12331" spans="1:2" x14ac:dyDescent="0.15">
      <c r="A12331">
        <v>0.13461589813232419</v>
      </c>
      <c r="B12331">
        <v>0.13161714375019071</v>
      </c>
    </row>
    <row r="12332" spans="1:2" x14ac:dyDescent="0.15">
      <c r="A12332">
        <v>6.7601143382489681E-3</v>
      </c>
      <c r="B12332">
        <v>8.3327107131481171E-3</v>
      </c>
    </row>
    <row r="12333" spans="1:2" x14ac:dyDescent="0.15">
      <c r="A12333">
        <v>-3.8785692304372787E-2</v>
      </c>
      <c r="B12333">
        <v>-8.0313585698604584E-2</v>
      </c>
    </row>
    <row r="12334" spans="1:2" x14ac:dyDescent="0.15">
      <c r="A12334">
        <v>0.82109016180038452</v>
      </c>
      <c r="B12334">
        <v>0.80390697717666626</v>
      </c>
    </row>
    <row r="12335" spans="1:2" x14ac:dyDescent="0.15">
      <c r="A12335">
        <v>0.7549365758895874</v>
      </c>
      <c r="B12335">
        <v>0.78663665056228638</v>
      </c>
    </row>
    <row r="12336" spans="1:2" x14ac:dyDescent="0.15">
      <c r="A12336">
        <v>-1.9638396799564362E-2</v>
      </c>
      <c r="B12336">
        <v>-4.7439824789762497E-2</v>
      </c>
    </row>
    <row r="12337" spans="1:2" x14ac:dyDescent="0.15">
      <c r="A12337">
        <v>0.7082940936088562</v>
      </c>
      <c r="B12337">
        <v>0.69111502170562744</v>
      </c>
    </row>
    <row r="12338" spans="1:2" x14ac:dyDescent="0.15">
      <c r="A12338">
        <v>4.7645086306147277E-4</v>
      </c>
      <c r="B12338">
        <v>-5.4556991904973977E-2</v>
      </c>
    </row>
    <row r="12339" spans="1:2" x14ac:dyDescent="0.15">
      <c r="A12339">
        <v>-3.2205041497945792E-2</v>
      </c>
      <c r="B12339">
        <v>-6.5268754959106445E-2</v>
      </c>
    </row>
    <row r="12340" spans="1:2" x14ac:dyDescent="0.15">
      <c r="A12340">
        <v>1.562250971794128</v>
      </c>
      <c r="B12340">
        <v>1.574854850769043</v>
      </c>
    </row>
    <row r="12341" spans="1:2" x14ac:dyDescent="0.15">
      <c r="A12341">
        <v>0.30124694108963013</v>
      </c>
      <c r="B12341">
        <v>0.2663281261920929</v>
      </c>
    </row>
    <row r="12342" spans="1:2" x14ac:dyDescent="0.15">
      <c r="A12342">
        <v>0.1087333485484123</v>
      </c>
      <c r="B12342">
        <v>4.9201700836420059E-2</v>
      </c>
    </row>
    <row r="12343" spans="1:2" x14ac:dyDescent="0.15">
      <c r="A12343">
        <v>1.932592503726482E-2</v>
      </c>
      <c r="B12343">
        <v>-8.3049267530441284E-2</v>
      </c>
    </row>
    <row r="12344" spans="1:2" x14ac:dyDescent="0.15">
      <c r="A12344">
        <v>0.83256781101226807</v>
      </c>
      <c r="B12344">
        <v>0.81367135047912598</v>
      </c>
    </row>
    <row r="12345" spans="1:2" x14ac:dyDescent="0.15">
      <c r="A12345">
        <v>0.73343449831008911</v>
      </c>
      <c r="B12345">
        <v>0.61629897356033325</v>
      </c>
    </row>
    <row r="12346" spans="1:2" x14ac:dyDescent="0.15">
      <c r="A12346">
        <v>5.008254200220108E-2</v>
      </c>
      <c r="B12346">
        <v>3.2213777303695679E-2</v>
      </c>
    </row>
    <row r="12347" spans="1:2" x14ac:dyDescent="0.15">
      <c r="A12347">
        <v>2.4350373074412349E-2</v>
      </c>
      <c r="B12347">
        <v>4.5861866325139999E-2</v>
      </c>
    </row>
    <row r="12348" spans="1:2" x14ac:dyDescent="0.15">
      <c r="A12348">
        <v>-1.742458320222795E-3</v>
      </c>
      <c r="B12348">
        <v>-1.9785327836871151E-2</v>
      </c>
    </row>
    <row r="12349" spans="1:2" x14ac:dyDescent="0.15">
      <c r="A12349">
        <v>2.0533409118652339</v>
      </c>
      <c r="B12349">
        <v>2.0137093067169189</v>
      </c>
    </row>
    <row r="12350" spans="1:2" x14ac:dyDescent="0.15">
      <c r="A12350">
        <v>-2.8388118371367451E-2</v>
      </c>
      <c r="B12350">
        <v>-3.8993854075670242E-2</v>
      </c>
    </row>
    <row r="12351" spans="1:2" x14ac:dyDescent="0.15">
      <c r="A12351">
        <v>0.27260500192642212</v>
      </c>
      <c r="B12351">
        <v>0.2479168027639389</v>
      </c>
    </row>
    <row r="12352" spans="1:2" x14ac:dyDescent="0.15">
      <c r="A12352">
        <v>8.8042877614498138E-3</v>
      </c>
      <c r="B12352">
        <v>2.4614995345473289E-2</v>
      </c>
    </row>
    <row r="12353" spans="1:2" x14ac:dyDescent="0.15">
      <c r="A12353">
        <v>-3.748747706413269E-2</v>
      </c>
      <c r="B12353">
        <v>-8.4689557552337646E-2</v>
      </c>
    </row>
    <row r="12354" spans="1:2" x14ac:dyDescent="0.15">
      <c r="A12354">
        <v>1.0883182287216191</v>
      </c>
      <c r="B12354">
        <v>1.05981969833374</v>
      </c>
    </row>
    <row r="12355" spans="1:2" x14ac:dyDescent="0.15">
      <c r="A12355">
        <v>0.98974078893661499</v>
      </c>
      <c r="B12355">
        <v>1.016080260276794</v>
      </c>
    </row>
    <row r="12356" spans="1:2" x14ac:dyDescent="0.15">
      <c r="A12356">
        <v>-1.7324047163128849E-2</v>
      </c>
      <c r="B12356">
        <v>-4.695693776011467E-2</v>
      </c>
    </row>
    <row r="12357" spans="1:2" x14ac:dyDescent="0.15">
      <c r="A12357">
        <v>0.94483453035354614</v>
      </c>
      <c r="B12357">
        <v>0.92668414115905762</v>
      </c>
    </row>
    <row r="12358" spans="1:2" x14ac:dyDescent="0.15">
      <c r="A12358">
        <v>-9.7168032079935074E-3</v>
      </c>
      <c r="B12358">
        <v>-6.7460455000400543E-2</v>
      </c>
    </row>
    <row r="12359" spans="1:2" x14ac:dyDescent="0.15">
      <c r="A12359">
        <v>-3.2590348273515701E-2</v>
      </c>
      <c r="B12359">
        <v>-6.0072142630815513E-2</v>
      </c>
    </row>
    <row r="12360" spans="1:2" x14ac:dyDescent="0.15">
      <c r="A12360">
        <v>1.1517573595046999</v>
      </c>
      <c r="B12360">
        <v>1.14643383026123</v>
      </c>
    </row>
    <row r="12361" spans="1:2" x14ac:dyDescent="0.15">
      <c r="A12361">
        <v>0.47331604361534119</v>
      </c>
      <c r="B12361">
        <v>0.4604661762714386</v>
      </c>
    </row>
    <row r="12362" spans="1:2" x14ac:dyDescent="0.15">
      <c r="A12362">
        <v>0.19861118495464319</v>
      </c>
      <c r="B12362">
        <v>0.1209324821829796</v>
      </c>
    </row>
    <row r="12363" spans="1:2" x14ac:dyDescent="0.15">
      <c r="A12363">
        <v>1.092422660440207E-2</v>
      </c>
      <c r="B12363">
        <v>-8.5167087614536285E-2</v>
      </c>
    </row>
    <row r="12364" spans="1:2" x14ac:dyDescent="0.15">
      <c r="A12364">
        <v>1.14064633846283</v>
      </c>
      <c r="B12364">
        <v>1.1120069026947019</v>
      </c>
    </row>
    <row r="12365" spans="1:2" x14ac:dyDescent="0.15">
      <c r="A12365">
        <v>7.8712858259677887E-2</v>
      </c>
      <c r="B12365">
        <v>-4.4722277671098709E-2</v>
      </c>
    </row>
    <row r="12366" spans="1:2" x14ac:dyDescent="0.15">
      <c r="A12366">
        <v>0.10310839861631391</v>
      </c>
      <c r="B12366">
        <v>6.6580906510353088E-2</v>
      </c>
    </row>
    <row r="12367" spans="1:2" x14ac:dyDescent="0.15">
      <c r="A12367">
        <v>4.2435210198163993E-2</v>
      </c>
      <c r="B12367">
        <v>6.5019942820072174E-2</v>
      </c>
    </row>
    <row r="12368" spans="1:2" x14ac:dyDescent="0.15">
      <c r="A12368">
        <v>2.1601742133498188E-2</v>
      </c>
      <c r="B12368">
        <v>-1.509279571473598E-2</v>
      </c>
    </row>
    <row r="12369" spans="1:2" x14ac:dyDescent="0.15">
      <c r="A12369">
        <v>1.966872572898865</v>
      </c>
      <c r="B12369">
        <v>1.925520658493042</v>
      </c>
    </row>
    <row r="12370" spans="1:2" x14ac:dyDescent="0.15">
      <c r="A12370">
        <v>-2.3447286337614059E-2</v>
      </c>
      <c r="B12370">
        <v>-2.4653661996126171E-2</v>
      </c>
    </row>
    <row r="12371" spans="1:2" x14ac:dyDescent="0.15">
      <c r="A12371">
        <v>0.41553798317909241</v>
      </c>
      <c r="B12371">
        <v>0.40282934904098511</v>
      </c>
    </row>
    <row r="12372" spans="1:2" x14ac:dyDescent="0.15">
      <c r="A12372">
        <v>1.440506707876921E-2</v>
      </c>
      <c r="B12372">
        <v>3.7929892539978027E-2</v>
      </c>
    </row>
    <row r="12373" spans="1:2" x14ac:dyDescent="0.15">
      <c r="A12373">
        <v>-3.9953868836164468E-2</v>
      </c>
      <c r="B12373">
        <v>-8.3507731556892395E-2</v>
      </c>
    </row>
    <row r="12374" spans="1:2" x14ac:dyDescent="0.15">
      <c r="A12374">
        <v>1.3786147832870479</v>
      </c>
      <c r="B12374">
        <v>1.3368909358978269</v>
      </c>
    </row>
    <row r="12375" spans="1:2" x14ac:dyDescent="0.15">
      <c r="A12375">
        <v>1.249066948890686</v>
      </c>
      <c r="B12375">
        <v>1.249769926071167</v>
      </c>
    </row>
    <row r="12376" spans="1:2" x14ac:dyDescent="0.15">
      <c r="A12376">
        <v>-1.038301549851894E-2</v>
      </c>
      <c r="B12376">
        <v>-3.267303854227066E-2</v>
      </c>
    </row>
    <row r="12377" spans="1:2" x14ac:dyDescent="0.15">
      <c r="A12377">
        <v>1.1976732015609739</v>
      </c>
      <c r="B12377">
        <v>1.1646503210067749</v>
      </c>
    </row>
    <row r="12378" spans="1:2" x14ac:dyDescent="0.15">
      <c r="A12378">
        <v>-8.5678836330771446E-3</v>
      </c>
      <c r="B12378">
        <v>-5.5142063647508621E-2</v>
      </c>
    </row>
    <row r="12379" spans="1:2" x14ac:dyDescent="0.15">
      <c r="A12379">
        <v>-2.980483882129192E-2</v>
      </c>
      <c r="B12379">
        <v>-5.0514537841081619E-2</v>
      </c>
    </row>
    <row r="12380" spans="1:2" x14ac:dyDescent="0.15">
      <c r="A12380">
        <v>0.61510229110717773</v>
      </c>
      <c r="B12380">
        <v>0.59701621532440186</v>
      </c>
    </row>
    <row r="12381" spans="1:2" x14ac:dyDescent="0.15">
      <c r="A12381">
        <v>0.69117200374603271</v>
      </c>
      <c r="B12381">
        <v>0.66992735862731934</v>
      </c>
    </row>
    <row r="12382" spans="1:2" x14ac:dyDescent="0.15">
      <c r="A12382">
        <v>0.3486073911190033</v>
      </c>
      <c r="B12382">
        <v>0.2681601345539093</v>
      </c>
    </row>
    <row r="12383" spans="1:2" x14ac:dyDescent="0.15">
      <c r="A12383">
        <v>2.9221579432487491E-2</v>
      </c>
      <c r="B12383">
        <v>-6.9161459803581238E-2</v>
      </c>
    </row>
    <row r="12384" spans="1:2" x14ac:dyDescent="0.15">
      <c r="A12384">
        <v>1.48444128036499</v>
      </c>
      <c r="B12384">
        <v>1.446430444717407</v>
      </c>
    </row>
    <row r="12385" spans="1:2" x14ac:dyDescent="0.15">
      <c r="A12385">
        <v>-0.45173892378807068</v>
      </c>
      <c r="B12385">
        <v>-0.57513737678527832</v>
      </c>
    </row>
    <row r="12386" spans="1:2" x14ac:dyDescent="0.15">
      <c r="A12386">
        <v>0.19914039969444269</v>
      </c>
      <c r="B12386">
        <v>0.14552402496337891</v>
      </c>
    </row>
    <row r="12387" spans="1:2" x14ac:dyDescent="0.15">
      <c r="A12387">
        <v>0.10632973164319991</v>
      </c>
      <c r="B12387">
        <v>0.14100317656993869</v>
      </c>
    </row>
    <row r="12388" spans="1:2" x14ac:dyDescent="0.15">
      <c r="A12388">
        <v>7.4323736131191254E-2</v>
      </c>
      <c r="B12388">
        <v>3.8059987127780907E-2</v>
      </c>
    </row>
    <row r="12389" spans="1:2" x14ac:dyDescent="0.15">
      <c r="A12389">
        <v>1.6998599767684941</v>
      </c>
      <c r="B12389">
        <v>1.6528418064117429</v>
      </c>
    </row>
    <row r="12390" spans="1:2" x14ac:dyDescent="0.15">
      <c r="A12390">
        <v>-2.1711653098464009E-2</v>
      </c>
      <c r="B12390">
        <v>-2.1076582372188572E-2</v>
      </c>
    </row>
    <row r="12391" spans="1:2" x14ac:dyDescent="0.15">
      <c r="A12391">
        <v>0.59354329109191895</v>
      </c>
      <c r="B12391">
        <v>0.58813047409057617</v>
      </c>
    </row>
    <row r="12392" spans="1:2" x14ac:dyDescent="0.15">
      <c r="A12392">
        <v>3.8744408637285233E-2</v>
      </c>
      <c r="B12392">
        <v>6.4488306641578674E-2</v>
      </c>
    </row>
    <row r="12393" spans="1:2" x14ac:dyDescent="0.15">
      <c r="A12393">
        <v>-3.7085153162479401E-2</v>
      </c>
      <c r="B12393">
        <v>-7.1252264082431793E-2</v>
      </c>
    </row>
    <row r="12394" spans="1:2" x14ac:dyDescent="0.15">
      <c r="A12394">
        <v>1.6813526153564451</v>
      </c>
      <c r="B12394">
        <v>1.637471079826355</v>
      </c>
    </row>
    <row r="12395" spans="1:2" x14ac:dyDescent="0.15">
      <c r="A12395">
        <v>1.5144176483154299</v>
      </c>
      <c r="B12395">
        <v>1.5023878812789919</v>
      </c>
    </row>
    <row r="12396" spans="1:2" x14ac:dyDescent="0.15">
      <c r="A12396">
        <v>2.050623763352633E-3</v>
      </c>
      <c r="B12396">
        <v>-1.418843679130077E-2</v>
      </c>
    </row>
    <row r="12397" spans="1:2" x14ac:dyDescent="0.15">
      <c r="A12397">
        <v>1.4658545255661011</v>
      </c>
      <c r="B12397">
        <v>1.4201852083206179</v>
      </c>
    </row>
    <row r="12398" spans="1:2" x14ac:dyDescent="0.15">
      <c r="A12398">
        <v>-7.0190206170082092E-3</v>
      </c>
      <c r="B12398">
        <v>-5.2460726350545883E-2</v>
      </c>
    </row>
    <row r="12399" spans="1:2" x14ac:dyDescent="0.15">
      <c r="A12399">
        <v>-2.4895185604691509E-2</v>
      </c>
      <c r="B12399">
        <v>-4.4362820684909821E-2</v>
      </c>
    </row>
    <row r="12400" spans="1:2" x14ac:dyDescent="0.15">
      <c r="A12400">
        <v>7.1181252598762512E-2</v>
      </c>
      <c r="B12400">
        <v>5.0421357154846191E-2</v>
      </c>
    </row>
    <row r="12401" spans="1:2" x14ac:dyDescent="0.15">
      <c r="A12401">
        <v>0.93411505222320557</v>
      </c>
      <c r="B12401">
        <v>0.90961921215057373</v>
      </c>
    </row>
    <row r="12402" spans="1:2" x14ac:dyDescent="0.15">
      <c r="A12402">
        <v>0.53697580099105835</v>
      </c>
      <c r="B12402">
        <v>0.47086328268051147</v>
      </c>
    </row>
    <row r="12403" spans="1:2" x14ac:dyDescent="0.15">
      <c r="A12403">
        <v>7.6481431722640991E-2</v>
      </c>
      <c r="B12403">
        <v>-1.232365984469652E-2</v>
      </c>
    </row>
    <row r="12404" spans="1:2" x14ac:dyDescent="0.15">
      <c r="A12404">
        <v>1.847193121910095</v>
      </c>
      <c r="B12404">
        <v>1.800325989723206</v>
      </c>
    </row>
    <row r="12405" spans="1:2" x14ac:dyDescent="0.15">
      <c r="A12405">
        <v>-0.75605231523513794</v>
      </c>
      <c r="B12405">
        <v>-0.88603562116622925</v>
      </c>
    </row>
    <row r="12406" spans="1:2" x14ac:dyDescent="0.15">
      <c r="A12406">
        <v>0.32703155279159551</v>
      </c>
      <c r="B12406">
        <v>0.2816302478313446</v>
      </c>
    </row>
    <row r="12407" spans="1:2" x14ac:dyDescent="0.15">
      <c r="A12407">
        <v>0.14261329174041751</v>
      </c>
      <c r="B12407">
        <v>0.15400700271129611</v>
      </c>
    </row>
    <row r="12408" spans="1:2" x14ac:dyDescent="0.15">
      <c r="A12408">
        <v>0.17073206603527069</v>
      </c>
      <c r="B12408">
        <v>0.12698765099048609</v>
      </c>
    </row>
    <row r="12409" spans="1:2" x14ac:dyDescent="0.15">
      <c r="A12409">
        <v>1.297956705093384</v>
      </c>
      <c r="B12409">
        <v>1.243309855461121</v>
      </c>
    </row>
    <row r="12410" spans="1:2" x14ac:dyDescent="0.15">
      <c r="A12410">
        <v>9.9032726138830185E-3</v>
      </c>
      <c r="B12410">
        <v>-3.903020871803164E-3</v>
      </c>
    </row>
    <row r="12411" spans="1:2" x14ac:dyDescent="0.15">
      <c r="A12411">
        <v>0.90993309020996094</v>
      </c>
      <c r="B12411">
        <v>0.90749526023864746</v>
      </c>
    </row>
    <row r="12412" spans="1:2" x14ac:dyDescent="0.15">
      <c r="A12412">
        <v>9.387960284948349E-2</v>
      </c>
      <c r="B12412">
        <v>0.115494929254055</v>
      </c>
    </row>
    <row r="12413" spans="1:2" x14ac:dyDescent="0.15">
      <c r="A12413">
        <v>-3.4111142158508301E-2</v>
      </c>
      <c r="B12413">
        <v>-6.4751826226711273E-2</v>
      </c>
    </row>
    <row r="12414" spans="1:2" x14ac:dyDescent="0.15">
      <c r="A12414">
        <v>1.9459530115127559</v>
      </c>
      <c r="B12414">
        <v>1.9179379940032959</v>
      </c>
    </row>
    <row r="12415" spans="1:2" x14ac:dyDescent="0.15">
      <c r="A12415">
        <v>1.751771807670593</v>
      </c>
      <c r="B12415">
        <v>1.755730986595154</v>
      </c>
    </row>
    <row r="12416" spans="1:2" x14ac:dyDescent="0.15">
      <c r="A12416">
        <v>2.0946096628904339E-2</v>
      </c>
      <c r="B12416">
        <v>5.081874318420887E-3</v>
      </c>
    </row>
    <row r="12417" spans="1:2" x14ac:dyDescent="0.15">
      <c r="A12417">
        <v>1.72701632976532</v>
      </c>
      <c r="B12417">
        <v>1.6847003698348999</v>
      </c>
    </row>
    <row r="12418" spans="1:2" x14ac:dyDescent="0.15">
      <c r="A12418">
        <v>-5.6017488241195679E-3</v>
      </c>
      <c r="B12418">
        <v>-5.793144553899765E-2</v>
      </c>
    </row>
    <row r="12419" spans="1:2" x14ac:dyDescent="0.15">
      <c r="A12419">
        <v>2.2652223706245418E-3</v>
      </c>
      <c r="B12419">
        <v>-2.731578424572945E-2</v>
      </c>
    </row>
    <row r="12420" spans="1:2" x14ac:dyDescent="0.15">
      <c r="A12420">
        <v>-0.36426874995231628</v>
      </c>
      <c r="B12420">
        <v>-0.38637390732765198</v>
      </c>
    </row>
    <row r="12421" spans="1:2" x14ac:dyDescent="0.15">
      <c r="A12421">
        <v>1.1723124980926509</v>
      </c>
      <c r="B12421">
        <v>1.153018712997437</v>
      </c>
    </row>
    <row r="12422" spans="1:2" x14ac:dyDescent="0.15">
      <c r="A12422">
        <v>0.76007843017578125</v>
      </c>
      <c r="B12422">
        <v>0.70092564821243286</v>
      </c>
    </row>
    <row r="12423" spans="1:2" x14ac:dyDescent="0.15">
      <c r="A12423">
        <v>0.10303656011819839</v>
      </c>
      <c r="B12423">
        <v>-9.7103938460350037E-3</v>
      </c>
    </row>
    <row r="12424" spans="1:2" x14ac:dyDescent="0.15">
      <c r="A12424">
        <v>2.1286637783050542</v>
      </c>
      <c r="B12424">
        <v>2.089666366577148</v>
      </c>
    </row>
    <row r="12425" spans="1:2" x14ac:dyDescent="0.15">
      <c r="A12425">
        <v>-0.84197539091110229</v>
      </c>
      <c r="B12425">
        <v>-0.97768467664718628</v>
      </c>
    </row>
    <row r="12426" spans="1:2" x14ac:dyDescent="0.15">
      <c r="A12426">
        <v>0.51235330104827881</v>
      </c>
      <c r="B12426">
        <v>0.48192578554153442</v>
      </c>
    </row>
    <row r="12427" spans="1:2" x14ac:dyDescent="0.15">
      <c r="A12427">
        <v>0.19949875771999359</v>
      </c>
      <c r="B12427">
        <v>0.1832817941904068</v>
      </c>
    </row>
    <row r="12428" spans="1:2" x14ac:dyDescent="0.15">
      <c r="A12428">
        <v>0.32248792052268982</v>
      </c>
      <c r="B12428">
        <v>0.27310299873352051</v>
      </c>
    </row>
    <row r="12429" spans="1:2" x14ac:dyDescent="0.15">
      <c r="A12429">
        <v>0.79258179664611816</v>
      </c>
      <c r="B12429">
        <v>0.73489546775817871</v>
      </c>
    </row>
    <row r="12430" spans="1:2" x14ac:dyDescent="0.15">
      <c r="A12430">
        <v>9.200635552406311E-2</v>
      </c>
      <c r="B12430">
        <v>6.049332395195961E-2</v>
      </c>
    </row>
    <row r="12431" spans="1:2" x14ac:dyDescent="0.15">
      <c r="A12431">
        <v>1.1177036762237551</v>
      </c>
      <c r="B12431">
        <v>1.120771050453186</v>
      </c>
    </row>
    <row r="12432" spans="1:2" x14ac:dyDescent="0.15">
      <c r="A12432">
        <v>0.18016509711742401</v>
      </c>
      <c r="B12432">
        <v>0.18674258887767789</v>
      </c>
    </row>
    <row r="12433" spans="1:2" x14ac:dyDescent="0.15">
      <c r="A12433">
        <v>-1.849265210330486E-2</v>
      </c>
      <c r="B12433">
        <v>-5.936112254858017E-2</v>
      </c>
    </row>
    <row r="12434" spans="1:2" x14ac:dyDescent="0.15">
      <c r="A12434">
        <v>2.1104011535644531</v>
      </c>
      <c r="B12434">
        <v>2.0877408981323242</v>
      </c>
    </row>
    <row r="12435" spans="1:2" x14ac:dyDescent="0.15">
      <c r="A12435">
        <v>1.9334064722061159</v>
      </c>
      <c r="B12435">
        <v>1.961346507072449</v>
      </c>
    </row>
    <row r="12436" spans="1:2" x14ac:dyDescent="0.15">
      <c r="A12436">
        <v>6.3240349292755127E-2</v>
      </c>
      <c r="B12436">
        <v>4.3001871556043618E-2</v>
      </c>
    </row>
    <row r="12437" spans="1:2" x14ac:dyDescent="0.15">
      <c r="A12437">
        <v>1.9451223611831669</v>
      </c>
      <c r="B12437">
        <v>1.907143235206604</v>
      </c>
    </row>
    <row r="12438" spans="1:2" x14ac:dyDescent="0.15">
      <c r="A12438">
        <v>5.5439691059291363E-3</v>
      </c>
      <c r="B12438">
        <v>-4.536161944270134E-2</v>
      </c>
    </row>
    <row r="12439" spans="1:2" x14ac:dyDescent="0.15">
      <c r="A12439">
        <v>6.8601228296756744E-2</v>
      </c>
      <c r="B12439">
        <v>2.108868025243282E-2</v>
      </c>
    </row>
    <row r="12440" spans="1:2" x14ac:dyDescent="0.15">
      <c r="A12440">
        <v>-0.64011156558990479</v>
      </c>
      <c r="B12440">
        <v>-0.66077357530593872</v>
      </c>
    </row>
    <row r="12441" spans="1:2" x14ac:dyDescent="0.15">
      <c r="A12441">
        <v>1.456190705299377</v>
      </c>
      <c r="B12441">
        <v>1.4267592430114751</v>
      </c>
    </row>
    <row r="12442" spans="1:2" x14ac:dyDescent="0.15">
      <c r="A12442">
        <v>1.043103098869324</v>
      </c>
      <c r="B12442">
        <v>0.96443569660186768</v>
      </c>
    </row>
    <row r="12443" spans="1:2" x14ac:dyDescent="0.15">
      <c r="A12443">
        <v>0.16408537328243261</v>
      </c>
      <c r="B12443">
        <v>1.264038868248463E-2</v>
      </c>
    </row>
    <row r="12444" spans="1:2" x14ac:dyDescent="0.15">
      <c r="A12444">
        <v>2.2851369380950932</v>
      </c>
      <c r="B12444">
        <v>2.251457691192627</v>
      </c>
    </row>
    <row r="12445" spans="1:2" x14ac:dyDescent="0.15">
      <c r="A12445">
        <v>-0.74650567770004272</v>
      </c>
      <c r="B12445">
        <v>-0.87464684247970581</v>
      </c>
    </row>
    <row r="12446" spans="1:2" x14ac:dyDescent="0.15">
      <c r="A12446">
        <v>0.73794138431549072</v>
      </c>
      <c r="B12446">
        <v>0.71903347969055176</v>
      </c>
    </row>
    <row r="12447" spans="1:2" x14ac:dyDescent="0.15">
      <c r="A12447">
        <v>0.39156410098075872</v>
      </c>
      <c r="B12447">
        <v>0.41389384865760798</v>
      </c>
    </row>
    <row r="12448" spans="1:2" x14ac:dyDescent="0.15">
      <c r="A12448">
        <v>0.51389932632446289</v>
      </c>
      <c r="B12448">
        <v>0.4802233874797821</v>
      </c>
    </row>
    <row r="12449" spans="1:2" x14ac:dyDescent="0.15">
      <c r="A12449">
        <v>0.24010972678661349</v>
      </c>
      <c r="B12449">
        <v>0.18467637896537781</v>
      </c>
    </row>
    <row r="12450" spans="1:2" x14ac:dyDescent="0.15">
      <c r="A12450">
        <v>0.19729991257190699</v>
      </c>
      <c r="B12450">
        <v>0.15703475475311279</v>
      </c>
    </row>
    <row r="12451" spans="1:2" x14ac:dyDescent="0.15">
      <c r="A12451">
        <v>1.177505731582642</v>
      </c>
      <c r="B12451">
        <v>1.154268145561218</v>
      </c>
    </row>
    <row r="12452" spans="1:2" x14ac:dyDescent="0.15">
      <c r="A12452">
        <v>0.30833575129508972</v>
      </c>
      <c r="B12452">
        <v>0.31016120314598078</v>
      </c>
    </row>
    <row r="12453" spans="1:2" x14ac:dyDescent="0.15">
      <c r="A12453">
        <v>3.4879621118307107E-2</v>
      </c>
      <c r="B12453">
        <v>-1.127576362341642E-2</v>
      </c>
    </row>
    <row r="12454" spans="1:2" x14ac:dyDescent="0.15">
      <c r="A12454">
        <v>2.1230189800262451</v>
      </c>
      <c r="B12454">
        <v>2.0990018844604492</v>
      </c>
    </row>
    <row r="12455" spans="1:2" x14ac:dyDescent="0.15">
      <c r="A12455">
        <v>1.978501677513123</v>
      </c>
      <c r="B12455">
        <v>2.016269207000732</v>
      </c>
    </row>
    <row r="12456" spans="1:2" x14ac:dyDescent="0.15">
      <c r="A12456">
        <v>0.14402350783348081</v>
      </c>
      <c r="B12456">
        <v>0.1193838566541672</v>
      </c>
    </row>
    <row r="12457" spans="1:2" x14ac:dyDescent="0.15">
      <c r="A12457">
        <v>2.0700948238372798</v>
      </c>
      <c r="B12457">
        <v>2.037237167358398</v>
      </c>
    </row>
    <row r="12458" spans="1:2" x14ac:dyDescent="0.15">
      <c r="A12458">
        <v>2.060127072036266E-2</v>
      </c>
      <c r="B12458">
        <v>-2.6174617931246761E-2</v>
      </c>
    </row>
    <row r="12459" spans="1:2" x14ac:dyDescent="0.15">
      <c r="A12459">
        <v>0.1777125149965286</v>
      </c>
      <c r="B12459">
        <v>0.1206331551074982</v>
      </c>
    </row>
    <row r="12460" spans="1:2" x14ac:dyDescent="0.15">
      <c r="A12460">
        <v>-0.71673369407653809</v>
      </c>
      <c r="B12460">
        <v>-0.74491965770721436</v>
      </c>
    </row>
    <row r="12461" spans="1:2" x14ac:dyDescent="0.15">
      <c r="A12461">
        <v>1.726115465164185</v>
      </c>
      <c r="B12461">
        <v>1.6993691921234131</v>
      </c>
    </row>
    <row r="12462" spans="1:2" x14ac:dyDescent="0.15">
      <c r="A12462">
        <v>1.303059458732605</v>
      </c>
      <c r="B12462">
        <v>1.2107530832290649</v>
      </c>
    </row>
    <row r="12463" spans="1:2" x14ac:dyDescent="0.15">
      <c r="A12463">
        <v>0.33787664771080023</v>
      </c>
      <c r="B12463">
        <v>0.2168580740690231</v>
      </c>
    </row>
    <row r="12464" spans="1:2" x14ac:dyDescent="0.15">
      <c r="A12464">
        <v>2.2659611701965332</v>
      </c>
      <c r="B12464">
        <v>2.2411124706268311</v>
      </c>
    </row>
    <row r="12465" spans="1:2" x14ac:dyDescent="0.15">
      <c r="A12465">
        <v>-0.55360960960388184</v>
      </c>
      <c r="B12465">
        <v>-0.66344326734542847</v>
      </c>
    </row>
    <row r="12466" spans="1:2" x14ac:dyDescent="0.15">
      <c r="A12466">
        <v>0.97913980484008789</v>
      </c>
      <c r="B12466">
        <v>0.95851296186447144</v>
      </c>
    </row>
    <row r="12467" spans="1:2" x14ac:dyDescent="0.15">
      <c r="A12467">
        <v>0.63764804601669312</v>
      </c>
      <c r="B12467">
        <v>0.69601714611053467</v>
      </c>
    </row>
    <row r="12468" spans="1:2" x14ac:dyDescent="0.15">
      <c r="A12468">
        <v>0.7232784628868103</v>
      </c>
      <c r="B12468">
        <v>0.69501876831054688</v>
      </c>
    </row>
    <row r="12469" spans="1:2" x14ac:dyDescent="0.15">
      <c r="A12469">
        <v>-0.24880377948284149</v>
      </c>
      <c r="B12469">
        <v>-0.29975315928459167</v>
      </c>
    </row>
    <row r="12470" spans="1:2" x14ac:dyDescent="0.15">
      <c r="A12470">
        <v>0.36067482829093928</v>
      </c>
      <c r="B12470">
        <v>0.32821384072303772</v>
      </c>
    </row>
    <row r="12471" spans="1:2" x14ac:dyDescent="0.15">
      <c r="A12471">
        <v>1.5238440036773679</v>
      </c>
      <c r="B12471">
        <v>1.4775217771530149</v>
      </c>
    </row>
    <row r="12472" spans="1:2" x14ac:dyDescent="0.15">
      <c r="A12472">
        <v>0.481891930103302</v>
      </c>
      <c r="B12472">
        <v>0.5046839714050293</v>
      </c>
    </row>
    <row r="12473" spans="1:2" x14ac:dyDescent="0.15">
      <c r="A12473">
        <v>0.1121352463960648</v>
      </c>
      <c r="B12473">
        <v>5.9414505958557129E-2</v>
      </c>
    </row>
    <row r="12474" spans="1:2" x14ac:dyDescent="0.15">
      <c r="A12474">
        <v>1.962762713432312</v>
      </c>
      <c r="B12474">
        <v>1.94303286075592</v>
      </c>
    </row>
    <row r="12475" spans="1:2" x14ac:dyDescent="0.15">
      <c r="A12475">
        <v>1.8305119276046751</v>
      </c>
      <c r="B12475">
        <v>1.857905387878418</v>
      </c>
    </row>
    <row r="12476" spans="1:2" x14ac:dyDescent="0.15">
      <c r="A12476">
        <v>0.26726546883583069</v>
      </c>
      <c r="B12476">
        <v>0.24002717435359949</v>
      </c>
    </row>
    <row r="12477" spans="1:2" x14ac:dyDescent="0.15">
      <c r="A12477">
        <v>2.0512299537658691</v>
      </c>
      <c r="B12477">
        <v>2.0239212512969971</v>
      </c>
    </row>
    <row r="12478" spans="1:2" x14ac:dyDescent="0.15">
      <c r="A12478">
        <v>3.4214269369840622E-2</v>
      </c>
      <c r="B12478">
        <v>-1.033435482531786E-2</v>
      </c>
    </row>
    <row r="12479" spans="1:2" x14ac:dyDescent="0.15">
      <c r="A12479">
        <v>0.33037593960762018</v>
      </c>
      <c r="B12479">
        <v>0.28711628913879389</v>
      </c>
    </row>
    <row r="12480" spans="1:2" x14ac:dyDescent="0.15">
      <c r="A12480">
        <v>-0.62172430753707886</v>
      </c>
      <c r="B12480">
        <v>-0.65328967571258545</v>
      </c>
    </row>
    <row r="12481" spans="1:2" x14ac:dyDescent="0.15">
      <c r="A12481">
        <v>1.8487007617950439</v>
      </c>
      <c r="B12481">
        <v>1.8315252065658569</v>
      </c>
    </row>
    <row r="12482" spans="1:2" x14ac:dyDescent="0.15">
      <c r="A12482">
        <v>1.5540503263473511</v>
      </c>
      <c r="B12482">
        <v>1.4609833955764771</v>
      </c>
    </row>
    <row r="12483" spans="1:2" x14ac:dyDescent="0.15">
      <c r="A12483">
        <v>0.5588371753692627</v>
      </c>
      <c r="B12483">
        <v>0.48914259672164923</v>
      </c>
    </row>
    <row r="12484" spans="1:2" x14ac:dyDescent="0.15">
      <c r="A12484">
        <v>1.988659739494324</v>
      </c>
      <c r="B12484">
        <v>1.970285177230835</v>
      </c>
    </row>
    <row r="12485" spans="1:2" x14ac:dyDescent="0.15">
      <c r="A12485">
        <v>-0.34845882654190058</v>
      </c>
      <c r="B12485">
        <v>-0.44886675477027888</v>
      </c>
    </row>
    <row r="12486" spans="1:2" x14ac:dyDescent="0.15">
      <c r="A12486">
        <v>1.253404855728149</v>
      </c>
      <c r="B12486">
        <v>1.2162694931030269</v>
      </c>
    </row>
    <row r="12487" spans="1:2" x14ac:dyDescent="0.15">
      <c r="A12487">
        <v>0.85685127973556519</v>
      </c>
      <c r="B12487">
        <v>0.89715105295181274</v>
      </c>
    </row>
    <row r="12488" spans="1:2" x14ac:dyDescent="0.15">
      <c r="A12488">
        <v>0.97458952665328979</v>
      </c>
      <c r="B12488">
        <v>0.93655753135681152</v>
      </c>
    </row>
    <row r="12489" spans="1:2" x14ac:dyDescent="0.15">
      <c r="A12489">
        <v>-0.56706273555755615</v>
      </c>
      <c r="B12489">
        <v>-0.61955183744430542</v>
      </c>
    </row>
    <row r="12490" spans="1:2" x14ac:dyDescent="0.15">
      <c r="A12490">
        <v>0.59032422304153442</v>
      </c>
      <c r="B12490">
        <v>0.5745309591293335</v>
      </c>
    </row>
    <row r="12491" spans="1:2" x14ac:dyDescent="0.15">
      <c r="A12491">
        <v>2.0308699607849121</v>
      </c>
      <c r="B12491">
        <v>1.9978699684143071</v>
      </c>
    </row>
    <row r="12492" spans="1:2" x14ac:dyDescent="0.15">
      <c r="A12492">
        <v>0.68684738874435425</v>
      </c>
      <c r="B12492">
        <v>0.72180598974227905</v>
      </c>
    </row>
    <row r="12493" spans="1:2" x14ac:dyDescent="0.15">
      <c r="A12493">
        <v>0.22844476997852331</v>
      </c>
      <c r="B12493">
        <v>0.16429851949214941</v>
      </c>
    </row>
    <row r="12494" spans="1:2" x14ac:dyDescent="0.15">
      <c r="A12494">
        <v>1.6234340667724609</v>
      </c>
      <c r="B12494">
        <v>1.590361475944519</v>
      </c>
    </row>
    <row r="12495" spans="1:2" x14ac:dyDescent="0.15">
      <c r="A12495">
        <v>1.5207041501998899</v>
      </c>
      <c r="B12495">
        <v>1.529274463653564</v>
      </c>
    </row>
    <row r="12496" spans="1:2" x14ac:dyDescent="0.15">
      <c r="A12496">
        <v>0.42942157387733459</v>
      </c>
      <c r="B12496">
        <v>0.40450271964073181</v>
      </c>
    </row>
    <row r="12497" spans="1:2" x14ac:dyDescent="0.15">
      <c r="A12497">
        <v>1.841424345970154</v>
      </c>
      <c r="B12497">
        <v>1.8190140724182129</v>
      </c>
    </row>
    <row r="12498" spans="1:2" x14ac:dyDescent="0.15">
      <c r="A12498">
        <v>5.0132390111684799E-2</v>
      </c>
      <c r="B12498">
        <v>1.210598088800907E-2</v>
      </c>
    </row>
    <row r="12499" spans="1:2" x14ac:dyDescent="0.15">
      <c r="A12499">
        <v>0.52989357709884644</v>
      </c>
      <c r="B12499">
        <v>0.50572842359542847</v>
      </c>
    </row>
    <row r="12500" spans="1:2" x14ac:dyDescent="0.15">
      <c r="A12500">
        <v>-0.45284461975097662</v>
      </c>
      <c r="B12500">
        <v>-0.47184357047080988</v>
      </c>
    </row>
    <row r="12501" spans="1:2" x14ac:dyDescent="0.15">
      <c r="A12501">
        <v>1.94890820980072</v>
      </c>
      <c r="B12501">
        <v>1.902403712272644</v>
      </c>
    </row>
    <row r="12502" spans="1:2" x14ac:dyDescent="0.15">
      <c r="A12502">
        <v>1.8650321960449221</v>
      </c>
      <c r="B12502">
        <v>1.7650079727172849</v>
      </c>
    </row>
    <row r="12503" spans="1:2" x14ac:dyDescent="0.15">
      <c r="A12503">
        <v>0.7804296612739563</v>
      </c>
      <c r="B12503">
        <v>0.71097791194915771</v>
      </c>
    </row>
    <row r="12504" spans="1:2" x14ac:dyDescent="0.15">
      <c r="A12504">
        <v>1.4984496831893921</v>
      </c>
      <c r="B12504">
        <v>1.4571530818939209</v>
      </c>
    </row>
    <row r="12505" spans="1:2" x14ac:dyDescent="0.15">
      <c r="A12505">
        <v>-0.198017418384552</v>
      </c>
      <c r="B12505">
        <v>-0.30113703012466431</v>
      </c>
    </row>
    <row r="12506" spans="1:2" x14ac:dyDescent="0.15">
      <c r="A12506">
        <v>1.532090425491333</v>
      </c>
      <c r="B12506">
        <v>1.4686697721481321</v>
      </c>
    </row>
    <row r="12507" spans="1:2" x14ac:dyDescent="0.15">
      <c r="A12507">
        <v>1.1004289388656621</v>
      </c>
      <c r="B12507">
        <v>1.123677253723145</v>
      </c>
    </row>
    <row r="12508" spans="1:2" x14ac:dyDescent="0.15">
      <c r="A12508">
        <v>1.226131319999695</v>
      </c>
      <c r="B12508">
        <v>1.1837917566299441</v>
      </c>
    </row>
    <row r="12509" spans="1:2" x14ac:dyDescent="0.15">
      <c r="A12509">
        <v>-0.68431973457336426</v>
      </c>
      <c r="B12509">
        <v>-0.74944454431533813</v>
      </c>
    </row>
    <row r="12510" spans="1:2" x14ac:dyDescent="0.15">
      <c r="A12510">
        <v>0.79554033279418945</v>
      </c>
      <c r="B12510">
        <v>0.78303736448287964</v>
      </c>
    </row>
    <row r="12511" spans="1:2" x14ac:dyDescent="0.15">
      <c r="A12511">
        <v>2.2100646495819092</v>
      </c>
      <c r="B12511">
        <v>2.1857564449310298</v>
      </c>
    </row>
    <row r="12512" spans="1:2" x14ac:dyDescent="0.15">
      <c r="A12512">
        <v>0.91645115613937378</v>
      </c>
      <c r="B12512">
        <v>0.94527661800384521</v>
      </c>
    </row>
    <row r="12513" spans="1:2" x14ac:dyDescent="0.15">
      <c r="A12513">
        <v>0.43000063300132751</v>
      </c>
      <c r="B12513">
        <v>0.37306937575340271</v>
      </c>
    </row>
    <row r="12514" spans="1:2" x14ac:dyDescent="0.15">
      <c r="A12514">
        <v>1.1389961242675779</v>
      </c>
      <c r="B12514">
        <v>1.0786293745040889</v>
      </c>
    </row>
    <row r="12515" spans="1:2" x14ac:dyDescent="0.15">
      <c r="A12515">
        <v>1.0698467493057251</v>
      </c>
      <c r="B12515">
        <v>1.0661288499832151</v>
      </c>
    </row>
    <row r="12516" spans="1:2" x14ac:dyDescent="0.15">
      <c r="A12516">
        <v>0.63135808706283569</v>
      </c>
      <c r="B12516">
        <v>0.61261093616485596</v>
      </c>
    </row>
    <row r="12517" spans="1:2" x14ac:dyDescent="0.15">
      <c r="A12517">
        <v>1.4693892002105711</v>
      </c>
      <c r="B12517">
        <v>1.4389553070068359</v>
      </c>
    </row>
    <row r="12518" spans="1:2" x14ac:dyDescent="0.15">
      <c r="A12518">
        <v>5.6875664740800858E-2</v>
      </c>
      <c r="B12518">
        <v>2.1788138896226879E-2</v>
      </c>
    </row>
    <row r="12519" spans="1:2" x14ac:dyDescent="0.15">
      <c r="A12519">
        <v>0.76000148057937622</v>
      </c>
      <c r="B12519">
        <v>0.74237006902694702</v>
      </c>
    </row>
    <row r="12520" spans="1:2" x14ac:dyDescent="0.15">
      <c r="A12520">
        <v>-0.28598329424858088</v>
      </c>
      <c r="B12520">
        <v>-0.29573023319244379</v>
      </c>
    </row>
    <row r="12521" spans="1:2" x14ac:dyDescent="0.15">
      <c r="A12521">
        <v>1.8891845941543579</v>
      </c>
      <c r="B12521">
        <v>1.8162850141525271</v>
      </c>
    </row>
    <row r="12522" spans="1:2" x14ac:dyDescent="0.15">
      <c r="A12522">
        <v>1.982166647911072</v>
      </c>
      <c r="B12522">
        <v>1.8982803821563721</v>
      </c>
    </row>
    <row r="12523" spans="1:2" x14ac:dyDescent="0.15">
      <c r="A12523">
        <v>1.041424155235291</v>
      </c>
      <c r="B12523">
        <v>0.95803564786911011</v>
      </c>
    </row>
    <row r="12524" spans="1:2" x14ac:dyDescent="0.15">
      <c r="A12524">
        <v>0.8858720064163208</v>
      </c>
      <c r="B12524">
        <v>0.83334833383560181</v>
      </c>
    </row>
    <row r="12525" spans="1:2" x14ac:dyDescent="0.15">
      <c r="A12525">
        <v>-0.11465390026569371</v>
      </c>
      <c r="B12525">
        <v>-0.2272997051477432</v>
      </c>
    </row>
    <row r="12526" spans="1:2" x14ac:dyDescent="0.15">
      <c r="A12526">
        <v>1.7978584766387939</v>
      </c>
      <c r="B12526">
        <v>1.7314004898071289</v>
      </c>
    </row>
    <row r="12527" spans="1:2" x14ac:dyDescent="0.15">
      <c r="A12527">
        <v>1.368132948875427</v>
      </c>
      <c r="B12527">
        <v>1.374074339866638</v>
      </c>
    </row>
    <row r="12528" spans="1:2" x14ac:dyDescent="0.15">
      <c r="A12528">
        <v>1.4782921075820921</v>
      </c>
      <c r="B12528">
        <v>1.4189126491546631</v>
      </c>
    </row>
    <row r="12529" spans="1:2" x14ac:dyDescent="0.15">
      <c r="A12529">
        <v>-0.64278703927993774</v>
      </c>
      <c r="B12529">
        <v>-0.71834689378738403</v>
      </c>
    </row>
    <row r="12530" spans="1:2" x14ac:dyDescent="0.15">
      <c r="A12530">
        <v>1.063557505607605</v>
      </c>
      <c r="B12530">
        <v>1.044008851051331</v>
      </c>
    </row>
    <row r="12531" spans="1:2" x14ac:dyDescent="0.15">
      <c r="A12531">
        <v>2.161700963973999</v>
      </c>
      <c r="B12531">
        <v>2.1277000904083252</v>
      </c>
    </row>
    <row r="12532" spans="1:2" x14ac:dyDescent="0.15">
      <c r="A12532">
        <v>1.1702431440353389</v>
      </c>
      <c r="B12532">
        <v>1.191774845123291</v>
      </c>
    </row>
    <row r="12533" spans="1:2" x14ac:dyDescent="0.15">
      <c r="A12533">
        <v>0.6555858850479126</v>
      </c>
      <c r="B12533">
        <v>0.59894478321075439</v>
      </c>
    </row>
    <row r="12534" spans="1:2" x14ac:dyDescent="0.15">
      <c r="A12534">
        <v>0.57019054889678955</v>
      </c>
      <c r="B12534">
        <v>0.50678658485412598</v>
      </c>
    </row>
    <row r="12535" spans="1:2" x14ac:dyDescent="0.15">
      <c r="A12535">
        <v>0.53542929887771606</v>
      </c>
      <c r="B12535">
        <v>0.5303160548210144</v>
      </c>
    </row>
    <row r="12536" spans="1:2" x14ac:dyDescent="0.15">
      <c r="A12536">
        <v>0.86492198705673218</v>
      </c>
      <c r="B12536">
        <v>0.85350662469863892</v>
      </c>
    </row>
    <row r="12537" spans="1:2" x14ac:dyDescent="0.15">
      <c r="A12537">
        <v>0.9692501425743103</v>
      </c>
      <c r="B12537">
        <v>0.93008428812026978</v>
      </c>
    </row>
    <row r="12538" spans="1:2" x14ac:dyDescent="0.15">
      <c r="A12538">
        <v>5.1443397998809808E-2</v>
      </c>
      <c r="B12538">
        <v>8.4801241755485535E-3</v>
      </c>
    </row>
    <row r="12539" spans="1:2" x14ac:dyDescent="0.15">
      <c r="A12539">
        <v>1.0106045007705691</v>
      </c>
      <c r="B12539">
        <v>0.98153328895568848</v>
      </c>
    </row>
    <row r="12540" spans="1:2" x14ac:dyDescent="0.15">
      <c r="A12540">
        <v>-0.15806211531162259</v>
      </c>
      <c r="B12540">
        <v>-0.15670093894004819</v>
      </c>
    </row>
    <row r="12541" spans="1:2" x14ac:dyDescent="0.15">
      <c r="A12541">
        <v>1.420019745826721</v>
      </c>
      <c r="B12541">
        <v>1.3511976003646851</v>
      </c>
    </row>
    <row r="12542" spans="1:2" x14ac:dyDescent="0.15">
      <c r="A12542">
        <v>1.924468040466309</v>
      </c>
      <c r="B12542">
        <v>1.856738328933716</v>
      </c>
    </row>
    <row r="12543" spans="1:2" x14ac:dyDescent="0.15">
      <c r="A12543">
        <v>1.330960273742676</v>
      </c>
      <c r="B12543">
        <v>1.2357437610626221</v>
      </c>
    </row>
    <row r="12544" spans="1:2" x14ac:dyDescent="0.15">
      <c r="A12544">
        <v>0.2176461070775986</v>
      </c>
      <c r="B12544">
        <v>0.17025354504585269</v>
      </c>
    </row>
    <row r="12545" spans="1:2" x14ac:dyDescent="0.15">
      <c r="A12545">
        <v>-7.5508728623390198E-2</v>
      </c>
      <c r="B12545">
        <v>-0.19643844664096829</v>
      </c>
    </row>
    <row r="12546" spans="1:2" x14ac:dyDescent="0.15">
      <c r="A12546">
        <v>2.047683477401733</v>
      </c>
      <c r="B12546">
        <v>1.995827794075012</v>
      </c>
    </row>
    <row r="12547" spans="1:2" x14ac:dyDescent="0.15">
      <c r="A12547">
        <v>1.6178591251373291</v>
      </c>
      <c r="B12547">
        <v>1.6075984239578249</v>
      </c>
    </row>
    <row r="12548" spans="1:2" x14ac:dyDescent="0.15">
      <c r="A12548">
        <v>1.7847961187362671</v>
      </c>
      <c r="B12548">
        <v>1.7110670804977419</v>
      </c>
    </row>
    <row r="12549" spans="1:2" x14ac:dyDescent="0.15">
      <c r="A12549">
        <v>-0.50592696666717529</v>
      </c>
      <c r="B12549">
        <v>-0.5812375545501709</v>
      </c>
    </row>
    <row r="12550" spans="1:2" x14ac:dyDescent="0.15">
      <c r="A12550">
        <v>1.392561554908752</v>
      </c>
      <c r="B12550">
        <v>1.3791507482528691</v>
      </c>
    </row>
    <row r="12551" spans="1:2" x14ac:dyDescent="0.15">
      <c r="A12551">
        <v>2.015621662139893</v>
      </c>
      <c r="B12551">
        <v>1.987833499908447</v>
      </c>
    </row>
    <row r="12552" spans="1:2" x14ac:dyDescent="0.15">
      <c r="A12552">
        <v>1.43417751789093</v>
      </c>
      <c r="B12552">
        <v>1.4400483369827271</v>
      </c>
    </row>
    <row r="12553" spans="1:2" x14ac:dyDescent="0.15">
      <c r="A12553">
        <v>0.91153538227081299</v>
      </c>
      <c r="B12553">
        <v>0.84801399707794189</v>
      </c>
    </row>
    <row r="12554" spans="1:2" x14ac:dyDescent="0.15">
      <c r="A12554">
        <v>-1.771933631971478E-3</v>
      </c>
      <c r="B12554">
        <v>-5.4239358752965927E-2</v>
      </c>
    </row>
    <row r="12555" spans="1:2" x14ac:dyDescent="0.15">
      <c r="A12555">
        <v>1.9928904250264171E-2</v>
      </c>
      <c r="B12555">
        <v>2.146395668387413E-2</v>
      </c>
    </row>
    <row r="12556" spans="1:2" x14ac:dyDescent="0.15">
      <c r="A12556">
        <v>1.114051461219788</v>
      </c>
      <c r="B12556">
        <v>1.0998712778091431</v>
      </c>
    </row>
    <row r="12557" spans="1:2" x14ac:dyDescent="0.15">
      <c r="A12557">
        <v>0.39251881837844849</v>
      </c>
      <c r="B12557">
        <v>0.34652155637741089</v>
      </c>
    </row>
    <row r="12558" spans="1:2" x14ac:dyDescent="0.15">
      <c r="A12558">
        <v>5.3702633827924728E-2</v>
      </c>
      <c r="B12558">
        <v>1.509707793593407E-2</v>
      </c>
    </row>
    <row r="12559" spans="1:2" x14ac:dyDescent="0.15">
      <c r="A12559">
        <v>1.285827040672302</v>
      </c>
      <c r="B12559">
        <v>1.23980712890625</v>
      </c>
    </row>
    <row r="12560" spans="1:2" x14ac:dyDescent="0.15">
      <c r="A12560">
        <v>-7.6248511672019958E-2</v>
      </c>
      <c r="B12560">
        <v>-7.1529917418956757E-2</v>
      </c>
    </row>
    <row r="12561" spans="1:2" x14ac:dyDescent="0.15">
      <c r="A12561">
        <v>1.07268226146698</v>
      </c>
      <c r="B12561">
        <v>1.019638657569885</v>
      </c>
    </row>
    <row r="12562" spans="1:2" x14ac:dyDescent="0.15">
      <c r="A12562">
        <v>2.0096356868743901</v>
      </c>
      <c r="B12562">
        <v>1.923988819122314</v>
      </c>
    </row>
    <row r="12563" spans="1:2" x14ac:dyDescent="0.15">
      <c r="A12563">
        <v>1.623887419700623</v>
      </c>
      <c r="B12563">
        <v>1.5133640766143801</v>
      </c>
    </row>
    <row r="12564" spans="1:2" x14ac:dyDescent="0.15">
      <c r="A12564">
        <v>-0.37683394551277161</v>
      </c>
      <c r="B12564">
        <v>-0.44352060556411738</v>
      </c>
    </row>
    <row r="12565" spans="1:2" x14ac:dyDescent="0.15">
      <c r="A12565">
        <v>-6.4758859574794769E-2</v>
      </c>
      <c r="B12565">
        <v>-0.18949739634990689</v>
      </c>
    </row>
    <row r="12566" spans="1:2" x14ac:dyDescent="0.15">
      <c r="A12566">
        <v>2.1101281642913818</v>
      </c>
      <c r="B12566">
        <v>2.0636932849884029</v>
      </c>
    </row>
    <row r="12567" spans="1:2" x14ac:dyDescent="0.15">
      <c r="A12567">
        <v>1.8457809686660771</v>
      </c>
      <c r="B12567">
        <v>1.8419510126113889</v>
      </c>
    </row>
    <row r="12568" spans="1:2" x14ac:dyDescent="0.15">
      <c r="A12568">
        <v>1.967742323875427</v>
      </c>
      <c r="B12568">
        <v>1.911592841148376</v>
      </c>
    </row>
    <row r="12569" spans="1:2" x14ac:dyDescent="0.15">
      <c r="A12569">
        <v>-0.35189142823219299</v>
      </c>
      <c r="B12569">
        <v>-0.41662529110908508</v>
      </c>
    </row>
    <row r="12570" spans="1:2" x14ac:dyDescent="0.15">
      <c r="A12570">
        <v>1.5276039838790889</v>
      </c>
      <c r="B12570">
        <v>1.515139579772949</v>
      </c>
    </row>
    <row r="12571" spans="1:2" x14ac:dyDescent="0.15">
      <c r="A12571">
        <v>1.6391891241073611</v>
      </c>
      <c r="B12571">
        <v>1.6213192939758301</v>
      </c>
    </row>
    <row r="12572" spans="1:2" x14ac:dyDescent="0.15">
      <c r="A12572">
        <v>1.6960934400558469</v>
      </c>
      <c r="B12572">
        <v>1.6915309429168699</v>
      </c>
    </row>
    <row r="12573" spans="1:2" x14ac:dyDescent="0.15">
      <c r="A12573">
        <v>1.2625136375427251</v>
      </c>
      <c r="B12573">
        <v>1.2116541862487791</v>
      </c>
    </row>
    <row r="12574" spans="1:2" x14ac:dyDescent="0.15">
      <c r="A12574">
        <v>-0.44808277487754822</v>
      </c>
      <c r="B12574">
        <v>-0.5005500316619873</v>
      </c>
    </row>
    <row r="12575" spans="1:2" x14ac:dyDescent="0.15">
      <c r="A12575">
        <v>-0.42968460917472839</v>
      </c>
      <c r="B12575">
        <v>-0.42132267355918879</v>
      </c>
    </row>
    <row r="12576" spans="1:2" x14ac:dyDescent="0.15">
      <c r="A12576">
        <v>1.376912117004395</v>
      </c>
      <c r="B12576">
        <v>1.3402465581893921</v>
      </c>
    </row>
    <row r="12577" spans="1:2" x14ac:dyDescent="0.15">
      <c r="A12577">
        <v>-0.1514429301023483</v>
      </c>
      <c r="B12577">
        <v>-0.19138115644454959</v>
      </c>
    </row>
    <row r="12578" spans="1:2" x14ac:dyDescent="0.15">
      <c r="A12578">
        <v>6.5934360027313232E-2</v>
      </c>
      <c r="B12578">
        <v>4.2696230113506317E-2</v>
      </c>
    </row>
    <row r="12579" spans="1:2" x14ac:dyDescent="0.15">
      <c r="A12579">
        <v>1.563501238822937</v>
      </c>
      <c r="B12579">
        <v>1.521464943885803</v>
      </c>
    </row>
    <row r="12580" spans="1:2" x14ac:dyDescent="0.15">
      <c r="A12580">
        <v>-4.5597128570079803E-2</v>
      </c>
      <c r="B12580">
        <v>-5.6768584996461868E-2</v>
      </c>
    </row>
    <row r="12581" spans="1:2" x14ac:dyDescent="0.15">
      <c r="A12581">
        <v>0.95774424076080322</v>
      </c>
      <c r="B12581">
        <v>0.94131946563720703</v>
      </c>
    </row>
    <row r="12582" spans="1:2" x14ac:dyDescent="0.15">
      <c r="A12582">
        <v>1.8529167175292971</v>
      </c>
      <c r="B12582">
        <v>1.7691547870635991</v>
      </c>
    </row>
    <row r="12583" spans="1:2" x14ac:dyDescent="0.15">
      <c r="A12583">
        <v>1.9137811660766599</v>
      </c>
      <c r="B12583">
        <v>1.8024142980575559</v>
      </c>
    </row>
    <row r="12584" spans="1:2" x14ac:dyDescent="0.15">
      <c r="A12584">
        <v>-0.81905251741409302</v>
      </c>
      <c r="B12584">
        <v>-0.8944283127784729</v>
      </c>
    </row>
    <row r="12585" spans="1:2" x14ac:dyDescent="0.15">
      <c r="A12585">
        <v>-6.5461881458759308E-2</v>
      </c>
      <c r="B12585">
        <v>-0.18982534110546109</v>
      </c>
    </row>
    <row r="12586" spans="1:2" x14ac:dyDescent="0.15">
      <c r="A12586">
        <v>2.032744169235229</v>
      </c>
      <c r="B12586">
        <v>1.97652268409729</v>
      </c>
    </row>
    <row r="12587" spans="1:2" x14ac:dyDescent="0.15">
      <c r="A12587">
        <v>2.010757207870483</v>
      </c>
      <c r="B12587">
        <v>2.016339778900146</v>
      </c>
    </row>
    <row r="12588" spans="1:2" x14ac:dyDescent="0.15">
      <c r="A12588">
        <v>2.0009677410125728</v>
      </c>
      <c r="B12588">
        <v>1.9571870565414431</v>
      </c>
    </row>
    <row r="12589" spans="1:2" x14ac:dyDescent="0.15">
      <c r="A12589">
        <v>-0.2249625027179718</v>
      </c>
      <c r="B12589">
        <v>-0.28489357233047491</v>
      </c>
    </row>
    <row r="12590" spans="1:2" x14ac:dyDescent="0.15">
      <c r="A12590">
        <v>1.622331976890564</v>
      </c>
      <c r="B12590">
        <v>1.6097197532653811</v>
      </c>
    </row>
    <row r="12591" spans="1:2" x14ac:dyDescent="0.15">
      <c r="A12591">
        <v>1.103263854980469</v>
      </c>
      <c r="B12591">
        <v>1.0853127241134639</v>
      </c>
    </row>
    <row r="12592" spans="1:2" x14ac:dyDescent="0.15">
      <c r="A12592">
        <v>1.913077235221863</v>
      </c>
      <c r="B12592">
        <v>1.92002809047699</v>
      </c>
    </row>
    <row r="12593" spans="1:2" x14ac:dyDescent="0.15">
      <c r="A12593">
        <v>1.4937900304794309</v>
      </c>
      <c r="B12593">
        <v>1.4326847791671751</v>
      </c>
    </row>
    <row r="12594" spans="1:2" x14ac:dyDescent="0.15">
      <c r="A12594">
        <v>-0.67996430397033691</v>
      </c>
      <c r="B12594">
        <v>-0.73571234941482544</v>
      </c>
    </row>
    <row r="12595" spans="1:2" x14ac:dyDescent="0.15">
      <c r="A12595">
        <v>-0.7073485255241394</v>
      </c>
      <c r="B12595">
        <v>-0.69293451309204102</v>
      </c>
    </row>
    <row r="12596" spans="1:2" x14ac:dyDescent="0.15">
      <c r="A12596">
        <v>1.6432116031646731</v>
      </c>
      <c r="B12596">
        <v>1.594840526580811</v>
      </c>
    </row>
    <row r="12597" spans="1:2" x14ac:dyDescent="0.15">
      <c r="A12597">
        <v>-0.54300302267074585</v>
      </c>
      <c r="B12597">
        <v>-0.577606201171875</v>
      </c>
    </row>
    <row r="12598" spans="1:2" x14ac:dyDescent="0.15">
      <c r="A12598">
        <v>7.6730735599994659E-2</v>
      </c>
      <c r="B12598">
        <v>4.7670736908912659E-2</v>
      </c>
    </row>
    <row r="12599" spans="1:2" x14ac:dyDescent="0.15">
      <c r="A12599">
        <v>1.805208086967468</v>
      </c>
      <c r="B12599">
        <v>1.7710655927658081</v>
      </c>
    </row>
    <row r="12600" spans="1:2" x14ac:dyDescent="0.15">
      <c r="A12600">
        <v>-4.4127847999334342E-2</v>
      </c>
      <c r="B12600">
        <v>-7.3743835091590881E-2</v>
      </c>
    </row>
    <row r="12601" spans="1:2" x14ac:dyDescent="0.15">
      <c r="A12601">
        <v>0.33910998702049261</v>
      </c>
      <c r="B12601">
        <v>0.32590332627296448</v>
      </c>
    </row>
    <row r="12602" spans="1:2" x14ac:dyDescent="0.15">
      <c r="A12602">
        <v>1.168597459793091</v>
      </c>
      <c r="B12602">
        <v>1.086695551872253</v>
      </c>
    </row>
    <row r="12603" spans="1:2" x14ac:dyDescent="0.15">
      <c r="A12603">
        <v>2.1503274440765381</v>
      </c>
      <c r="B12603">
        <v>2.0425412654876709</v>
      </c>
    </row>
    <row r="12604" spans="1:2" x14ac:dyDescent="0.15">
      <c r="A12604">
        <v>-1.022363543510437</v>
      </c>
      <c r="B12604">
        <v>-1.0949664115905759</v>
      </c>
    </row>
    <row r="12605" spans="1:2" x14ac:dyDescent="0.15">
      <c r="A12605">
        <v>-6.3942112028598785E-2</v>
      </c>
      <c r="B12605">
        <v>-0.1806166470050812</v>
      </c>
    </row>
    <row r="12606" spans="1:2" x14ac:dyDescent="0.15">
      <c r="A12606">
        <v>1.8564615249633789</v>
      </c>
      <c r="B12606">
        <v>1.782138466835022</v>
      </c>
    </row>
    <row r="12607" spans="1:2" x14ac:dyDescent="0.15">
      <c r="A12607">
        <v>2.0568141937255859</v>
      </c>
      <c r="B12607">
        <v>2.0735406875610352</v>
      </c>
    </row>
    <row r="12608" spans="1:2" x14ac:dyDescent="0.15">
      <c r="A12608">
        <v>2.105986356735229</v>
      </c>
      <c r="B12608">
        <v>2.0507009029388432</v>
      </c>
    </row>
    <row r="12609" spans="1:2" x14ac:dyDescent="0.15">
      <c r="A12609">
        <v>-0.14335078001022339</v>
      </c>
      <c r="B12609">
        <v>-0.20258934795856481</v>
      </c>
    </row>
    <row r="12610" spans="1:2" x14ac:dyDescent="0.15">
      <c r="A12610">
        <v>1.9712656736373899</v>
      </c>
      <c r="B12610">
        <v>1.9451445341110229</v>
      </c>
    </row>
    <row r="12611" spans="1:2" x14ac:dyDescent="0.15">
      <c r="A12611">
        <v>0.53330749273300171</v>
      </c>
      <c r="B12611">
        <v>0.51324152946472168</v>
      </c>
    </row>
    <row r="12612" spans="1:2" x14ac:dyDescent="0.15">
      <c r="A12612">
        <v>2.0234825611114502</v>
      </c>
      <c r="B12612">
        <v>2.0308265686035161</v>
      </c>
    </row>
    <row r="12613" spans="1:2" x14ac:dyDescent="0.15">
      <c r="A12613">
        <v>1.599123358726501</v>
      </c>
      <c r="B12613">
        <v>1.50188136100769</v>
      </c>
    </row>
    <row r="12614" spans="1:2" x14ac:dyDescent="0.15">
      <c r="A12614">
        <v>-0.71287667751312256</v>
      </c>
      <c r="B12614">
        <v>-0.77684682607650757</v>
      </c>
    </row>
    <row r="12615" spans="1:2" x14ac:dyDescent="0.15">
      <c r="A12615">
        <v>-0.74475860595703125</v>
      </c>
      <c r="B12615">
        <v>-0.75157982110977173</v>
      </c>
    </row>
    <row r="12616" spans="1:2" x14ac:dyDescent="0.15">
      <c r="A12616">
        <v>1.871779084205627</v>
      </c>
      <c r="B12616">
        <v>1.839762330055237</v>
      </c>
    </row>
    <row r="12617" spans="1:2" x14ac:dyDescent="0.15">
      <c r="A12617">
        <v>-0.73700594902038574</v>
      </c>
      <c r="B12617">
        <v>-0.7892223596572876</v>
      </c>
    </row>
    <row r="12618" spans="1:2" x14ac:dyDescent="0.15">
      <c r="A12618">
        <v>0.1136972531676292</v>
      </c>
      <c r="B12618">
        <v>6.8461485207080841E-2</v>
      </c>
    </row>
    <row r="12619" spans="1:2" x14ac:dyDescent="0.15">
      <c r="A12619">
        <v>1.9609279632568359</v>
      </c>
      <c r="B12619">
        <v>1.9229182004928591</v>
      </c>
    </row>
    <row r="12620" spans="1:2" x14ac:dyDescent="0.15">
      <c r="A12620">
        <v>-4.9028821289539337E-2</v>
      </c>
      <c r="B12620">
        <v>-7.1575179696083069E-2</v>
      </c>
    </row>
    <row r="12621" spans="1:2" x14ac:dyDescent="0.15">
      <c r="A12621">
        <v>-0.47315713763237</v>
      </c>
      <c r="B12621">
        <v>-0.52638077735900879</v>
      </c>
    </row>
    <row r="12622" spans="1:2" x14ac:dyDescent="0.15">
      <c r="A12622">
        <v>0.47811856865882868</v>
      </c>
      <c r="B12622">
        <v>0.4030652642250061</v>
      </c>
    </row>
    <row r="12623" spans="1:2" x14ac:dyDescent="0.15">
      <c r="A12623">
        <v>2.262433528900146</v>
      </c>
      <c r="B12623">
        <v>2.1546063423156738</v>
      </c>
    </row>
    <row r="12624" spans="1:2" x14ac:dyDescent="0.15">
      <c r="A12624">
        <v>-0.90818613767623901</v>
      </c>
      <c r="B12624">
        <v>-0.96909838914871216</v>
      </c>
    </row>
    <row r="12625" spans="1:2" x14ac:dyDescent="0.15">
      <c r="A12625">
        <v>-5.5696617811918259E-2</v>
      </c>
      <c r="B12625">
        <v>-0.16206978261470789</v>
      </c>
    </row>
    <row r="12626" spans="1:2" x14ac:dyDescent="0.15">
      <c r="A12626">
        <v>1.285113930702209</v>
      </c>
      <c r="B12626">
        <v>1.2007097005844121</v>
      </c>
    </row>
    <row r="12627" spans="1:2" x14ac:dyDescent="0.15">
      <c r="A12627">
        <v>1.947205543518066</v>
      </c>
      <c r="B12627">
        <v>1.978546619415283</v>
      </c>
    </row>
    <row r="12628" spans="1:2" x14ac:dyDescent="0.15">
      <c r="A12628">
        <v>1.987607598304749</v>
      </c>
      <c r="B12628">
        <v>1.937052249908447</v>
      </c>
    </row>
    <row r="12629" spans="1:2" x14ac:dyDescent="0.15">
      <c r="A12629">
        <v>-9.9447794258594513E-2</v>
      </c>
      <c r="B12629">
        <v>-0.16747322678565979</v>
      </c>
    </row>
    <row r="12630" spans="1:2" x14ac:dyDescent="0.15">
      <c r="A12630">
        <v>2.1793076992034912</v>
      </c>
      <c r="B12630">
        <v>2.1264927387237549</v>
      </c>
    </row>
    <row r="12631" spans="1:2" x14ac:dyDescent="0.15">
      <c r="A12631">
        <v>-3.1217936426401138E-2</v>
      </c>
      <c r="B12631">
        <v>-5.7108320295810699E-2</v>
      </c>
    </row>
    <row r="12632" spans="1:2" x14ac:dyDescent="0.15">
      <c r="A12632">
        <v>1.982585549354553</v>
      </c>
      <c r="B12632">
        <v>1.9953349828720091</v>
      </c>
    </row>
    <row r="12633" spans="1:2" x14ac:dyDescent="0.15">
      <c r="A12633">
        <v>1.887273788452148</v>
      </c>
      <c r="B12633">
        <v>1.805054903030396</v>
      </c>
    </row>
    <row r="12634" spans="1:2" x14ac:dyDescent="0.15">
      <c r="A12634">
        <v>-0.60950523614883423</v>
      </c>
      <c r="B12634">
        <v>-0.67841356992721558</v>
      </c>
    </row>
    <row r="12635" spans="1:2" x14ac:dyDescent="0.15">
      <c r="A12635">
        <v>-0.74254339933395386</v>
      </c>
      <c r="B12635">
        <v>-0.77664315700531006</v>
      </c>
    </row>
    <row r="12636" spans="1:2" x14ac:dyDescent="0.15">
      <c r="A12636">
        <v>2.0173079967498779</v>
      </c>
      <c r="B12636">
        <v>1.9966063499450679</v>
      </c>
    </row>
    <row r="12637" spans="1:2" x14ac:dyDescent="0.15">
      <c r="A12637">
        <v>-0.74348443746566772</v>
      </c>
      <c r="B12637">
        <v>-0.80758607387542725</v>
      </c>
    </row>
    <row r="12638" spans="1:2" x14ac:dyDescent="0.15">
      <c r="A12638">
        <v>0.20009222626686099</v>
      </c>
      <c r="B12638">
        <v>0.15843164920806879</v>
      </c>
    </row>
    <row r="12639" spans="1:2" x14ac:dyDescent="0.15">
      <c r="A12639">
        <v>1.964957594871521</v>
      </c>
      <c r="B12639">
        <v>1.930460929870605</v>
      </c>
    </row>
    <row r="12640" spans="1:2" x14ac:dyDescent="0.15">
      <c r="A12640">
        <v>-5.0097275525331497E-2</v>
      </c>
      <c r="B12640">
        <v>-6.0658995062112808E-2</v>
      </c>
    </row>
    <row r="12641" spans="1:2" x14ac:dyDescent="0.15">
      <c r="A12641">
        <v>-0.70066356658935547</v>
      </c>
      <c r="B12641">
        <v>-0.7778174877166748</v>
      </c>
    </row>
    <row r="12642" spans="1:2" x14ac:dyDescent="0.15">
      <c r="A12642">
        <v>4.694010317325592E-2</v>
      </c>
      <c r="B12642">
        <v>-3.515983372926712E-2</v>
      </c>
    </row>
    <row r="12643" spans="1:2" x14ac:dyDescent="0.15">
      <c r="A12643">
        <v>2.2008152008056641</v>
      </c>
      <c r="B12643">
        <v>2.0961883068084721</v>
      </c>
    </row>
    <row r="12644" spans="1:2" x14ac:dyDescent="0.15">
      <c r="A12644">
        <v>-0.69663006067276001</v>
      </c>
      <c r="B12644">
        <v>-0.73304128646850586</v>
      </c>
    </row>
    <row r="12645" spans="1:2" x14ac:dyDescent="0.15">
      <c r="A12645">
        <v>-4.2846530675888062E-2</v>
      </c>
      <c r="B12645">
        <v>-0.14092241227626801</v>
      </c>
    </row>
    <row r="12646" spans="1:2" x14ac:dyDescent="0.15">
      <c r="A12646">
        <v>0.70390051603317261</v>
      </c>
      <c r="B12646">
        <v>0.63602674007415771</v>
      </c>
    </row>
    <row r="12647" spans="1:2" x14ac:dyDescent="0.15">
      <c r="A12647">
        <v>1.6656545400619509</v>
      </c>
      <c r="B12647">
        <v>1.687560439109802</v>
      </c>
    </row>
    <row r="12648" spans="1:2" x14ac:dyDescent="0.15">
      <c r="A12648">
        <v>1.3878746032714839</v>
      </c>
      <c r="B12648">
        <v>1.333299875259399</v>
      </c>
    </row>
    <row r="12649" spans="1:2" x14ac:dyDescent="0.15">
      <c r="A12649">
        <v>-8.2357257604598999E-2</v>
      </c>
      <c r="B12649">
        <v>-0.16253818571567541</v>
      </c>
    </row>
    <row r="12650" spans="1:2" x14ac:dyDescent="0.15">
      <c r="A12650">
        <v>1.9566739797592161</v>
      </c>
      <c r="B12650">
        <v>1.9001090526580811</v>
      </c>
    </row>
    <row r="12651" spans="1:2" x14ac:dyDescent="0.15">
      <c r="A12651">
        <v>-0.48607954382896418</v>
      </c>
      <c r="B12651">
        <v>-0.5187603235244751</v>
      </c>
    </row>
    <row r="12652" spans="1:2" x14ac:dyDescent="0.15">
      <c r="A12652">
        <v>1.7637367248535161</v>
      </c>
      <c r="B12652">
        <v>1.7999837398529051</v>
      </c>
    </row>
    <row r="12653" spans="1:2" x14ac:dyDescent="0.15">
      <c r="A12653">
        <v>2.1309390068054199</v>
      </c>
      <c r="B12653">
        <v>2.0854008197784419</v>
      </c>
    </row>
    <row r="12654" spans="1:2" x14ac:dyDescent="0.15">
      <c r="A12654">
        <v>-0.43770524859428411</v>
      </c>
      <c r="B12654">
        <v>-0.49568527936935419</v>
      </c>
    </row>
    <row r="12655" spans="1:2" x14ac:dyDescent="0.15">
      <c r="A12655">
        <v>-0.7122761607170105</v>
      </c>
      <c r="B12655">
        <v>-0.73955422639846802</v>
      </c>
    </row>
    <row r="12656" spans="1:2" x14ac:dyDescent="0.15">
      <c r="A12656">
        <v>2.0364301204681401</v>
      </c>
      <c r="B12656">
        <v>2.0161533355712891</v>
      </c>
    </row>
    <row r="12657" spans="1:2" x14ac:dyDescent="0.15">
      <c r="A12657">
        <v>-0.60239428281784058</v>
      </c>
      <c r="B12657">
        <v>-0.65128970146179199</v>
      </c>
    </row>
    <row r="12658" spans="1:2" x14ac:dyDescent="0.15">
      <c r="A12658">
        <v>0.32282635569572449</v>
      </c>
      <c r="B12658">
        <v>0.28977972269058228</v>
      </c>
    </row>
    <row r="12659" spans="1:2" x14ac:dyDescent="0.15">
      <c r="A12659">
        <v>1.7644869089126589</v>
      </c>
      <c r="B12659">
        <v>1.7362711429595949</v>
      </c>
    </row>
    <row r="12660" spans="1:2" x14ac:dyDescent="0.15">
      <c r="A12660">
        <v>-4.990745335817337E-2</v>
      </c>
      <c r="B12660">
        <v>-5.9554271399974823E-2</v>
      </c>
    </row>
    <row r="12661" spans="1:2" x14ac:dyDescent="0.15">
      <c r="A12661">
        <v>-0.69306260347366333</v>
      </c>
      <c r="B12661">
        <v>-0.75916445255279541</v>
      </c>
    </row>
    <row r="12662" spans="1:2" x14ac:dyDescent="0.15">
      <c r="A12662">
        <v>-0.36724692583084112</v>
      </c>
      <c r="B12662">
        <v>-0.45640760660171509</v>
      </c>
    </row>
    <row r="12663" spans="1:2" x14ac:dyDescent="0.15">
      <c r="A12663">
        <v>1.9423016309738159</v>
      </c>
      <c r="B12663">
        <v>1.836134672164917</v>
      </c>
    </row>
    <row r="12664" spans="1:2" x14ac:dyDescent="0.15">
      <c r="A12664">
        <v>-0.61054503917694092</v>
      </c>
      <c r="B12664">
        <v>-0.65882885456085205</v>
      </c>
    </row>
    <row r="12665" spans="1:2" x14ac:dyDescent="0.15">
      <c r="A12665">
        <v>-2.6147354394197461E-2</v>
      </c>
      <c r="B12665">
        <v>-0.1152762994170189</v>
      </c>
    </row>
    <row r="12666" spans="1:2" x14ac:dyDescent="0.15">
      <c r="A12666">
        <v>0.53960329294204712</v>
      </c>
      <c r="B12666">
        <v>0.50157320499420166</v>
      </c>
    </row>
    <row r="12667" spans="1:2" x14ac:dyDescent="0.15">
      <c r="A12667">
        <v>1.24123227596283</v>
      </c>
      <c r="B12667">
        <v>1.2472987174987791</v>
      </c>
    </row>
    <row r="12668" spans="1:2" x14ac:dyDescent="0.15">
      <c r="A12668">
        <v>0.70440858602523804</v>
      </c>
      <c r="B12668">
        <v>0.65789061784744263</v>
      </c>
    </row>
    <row r="12669" spans="1:2" x14ac:dyDescent="0.15">
      <c r="A12669">
        <v>-7.4667103588581085E-2</v>
      </c>
      <c r="B12669">
        <v>-0.1587979644536972</v>
      </c>
    </row>
    <row r="12670" spans="1:2" x14ac:dyDescent="0.15">
      <c r="A12670">
        <v>1.562493205070496</v>
      </c>
      <c r="B12670">
        <v>1.531897306442261</v>
      </c>
    </row>
    <row r="12671" spans="1:2" x14ac:dyDescent="0.15">
      <c r="A12671">
        <v>-0.72964310646057129</v>
      </c>
      <c r="B12671">
        <v>-0.77378755807876587</v>
      </c>
    </row>
    <row r="12672" spans="1:2" x14ac:dyDescent="0.15">
      <c r="A12672">
        <v>1.3797227144241331</v>
      </c>
      <c r="B12672">
        <v>1.400524258613586</v>
      </c>
    </row>
    <row r="12673" spans="1:2" x14ac:dyDescent="0.15">
      <c r="A12673">
        <v>1.9256353378295901</v>
      </c>
      <c r="B12673">
        <v>1.884398460388184</v>
      </c>
    </row>
    <row r="12674" spans="1:2" x14ac:dyDescent="0.15">
      <c r="A12674">
        <v>-0.27618572115898132</v>
      </c>
      <c r="B12674">
        <v>-0.31959709525108337</v>
      </c>
    </row>
    <row r="12675" spans="1:2" x14ac:dyDescent="0.15">
      <c r="A12675">
        <v>-0.50767034292221069</v>
      </c>
      <c r="B12675">
        <v>-0.50085973739624023</v>
      </c>
    </row>
    <row r="12676" spans="1:2" x14ac:dyDescent="0.15">
      <c r="A12676">
        <v>1.8844717741012571</v>
      </c>
      <c r="B12676">
        <v>1.8650521039962771</v>
      </c>
    </row>
    <row r="12677" spans="1:2" x14ac:dyDescent="0.15">
      <c r="A12677">
        <v>-0.41107463836669922</v>
      </c>
      <c r="B12677">
        <v>-0.43657219409942633</v>
      </c>
    </row>
    <row r="12678" spans="1:2" x14ac:dyDescent="0.15">
      <c r="A12678">
        <v>0.4839385449886322</v>
      </c>
      <c r="B12678">
        <v>0.45179393887519842</v>
      </c>
    </row>
    <row r="12679" spans="1:2" x14ac:dyDescent="0.15">
      <c r="A12679">
        <v>1.38538122177124</v>
      </c>
      <c r="B12679">
        <v>1.3385598659515381</v>
      </c>
    </row>
    <row r="12680" spans="1:2" x14ac:dyDescent="0.15">
      <c r="A12680">
        <v>-4.5128017663955688E-2</v>
      </c>
      <c r="B12680">
        <v>-4.7937776893377297E-2</v>
      </c>
    </row>
    <row r="12681" spans="1:2" x14ac:dyDescent="0.15">
      <c r="A12681">
        <v>-0.72290092706680298</v>
      </c>
      <c r="B12681">
        <v>-0.77674484252929688</v>
      </c>
    </row>
    <row r="12682" spans="1:2" x14ac:dyDescent="0.15">
      <c r="A12682">
        <v>-0.65408450365066528</v>
      </c>
      <c r="B12682">
        <v>-0.74282646179199219</v>
      </c>
    </row>
    <row r="12683" spans="1:2" x14ac:dyDescent="0.15">
      <c r="A12683">
        <v>1.507679343223572</v>
      </c>
      <c r="B12683">
        <v>1.3933795690536499</v>
      </c>
    </row>
    <row r="12684" spans="1:2" x14ac:dyDescent="0.15">
      <c r="A12684">
        <v>-0.46257016062736511</v>
      </c>
      <c r="B12684">
        <v>-0.53442925214767456</v>
      </c>
    </row>
    <row r="12685" spans="1:2" x14ac:dyDescent="0.15">
      <c r="A12685">
        <v>-1.3461983762681481E-2</v>
      </c>
      <c r="B12685">
        <v>-9.4941921532154083E-2</v>
      </c>
    </row>
    <row r="12686" spans="1:2" x14ac:dyDescent="0.15">
      <c r="A12686">
        <v>8.9719846844673157E-2</v>
      </c>
      <c r="B12686">
        <v>3.9126746356487267E-2</v>
      </c>
    </row>
    <row r="12687" spans="1:2" x14ac:dyDescent="0.15">
      <c r="A12687">
        <v>0.72456735372543335</v>
      </c>
      <c r="B12687">
        <v>0.73096650838851929</v>
      </c>
    </row>
    <row r="12688" spans="1:2" x14ac:dyDescent="0.15">
      <c r="A12688">
        <v>0.21165166795253751</v>
      </c>
      <c r="B12688">
        <v>0.1521031707525253</v>
      </c>
    </row>
    <row r="12689" spans="1:2" x14ac:dyDescent="0.15">
      <c r="A12689">
        <v>-6.2787324190139771E-2</v>
      </c>
      <c r="B12689">
        <v>-0.13994888961315161</v>
      </c>
    </row>
    <row r="12690" spans="1:2" x14ac:dyDescent="0.15">
      <c r="A12690">
        <v>1.0944222211837771</v>
      </c>
      <c r="B12690">
        <v>1.071098685264587</v>
      </c>
    </row>
    <row r="12691" spans="1:2" x14ac:dyDescent="0.15">
      <c r="A12691">
        <v>-0.76000320911407471</v>
      </c>
      <c r="B12691">
        <v>-0.8081246018409729</v>
      </c>
    </row>
    <row r="12692" spans="1:2" x14ac:dyDescent="0.15">
      <c r="A12692">
        <v>0.87653064727783203</v>
      </c>
      <c r="B12692">
        <v>0.86646050214767456</v>
      </c>
    </row>
    <row r="12693" spans="1:2" x14ac:dyDescent="0.15">
      <c r="A12693">
        <v>1.4502667188644409</v>
      </c>
      <c r="B12693">
        <v>1.413549542427063</v>
      </c>
    </row>
    <row r="12694" spans="1:2" x14ac:dyDescent="0.15">
      <c r="A12694">
        <v>-0.163421705365181</v>
      </c>
      <c r="B12694">
        <v>-0.20096658170223239</v>
      </c>
    </row>
    <row r="12695" spans="1:2" x14ac:dyDescent="0.15">
      <c r="A12695">
        <v>-0.29475447535514832</v>
      </c>
      <c r="B12695">
        <v>-0.27970260381698608</v>
      </c>
    </row>
    <row r="12696" spans="1:2" x14ac:dyDescent="0.15">
      <c r="A12696">
        <v>1.549474954605103</v>
      </c>
      <c r="B12696">
        <v>1.522204637527466</v>
      </c>
    </row>
    <row r="12697" spans="1:2" x14ac:dyDescent="0.15">
      <c r="A12697">
        <v>-0.24614301323890689</v>
      </c>
      <c r="B12697">
        <v>-0.26431497931480408</v>
      </c>
    </row>
    <row r="12698" spans="1:2" x14ac:dyDescent="0.15">
      <c r="A12698">
        <v>0.68646115064620972</v>
      </c>
      <c r="B12698">
        <v>0.65547472238540649</v>
      </c>
    </row>
    <row r="12699" spans="1:2" x14ac:dyDescent="0.15">
      <c r="A12699">
        <v>0.88093358278274536</v>
      </c>
      <c r="B12699">
        <v>0.8191676139831543</v>
      </c>
    </row>
    <row r="12700" spans="1:2" x14ac:dyDescent="0.15">
      <c r="A12700">
        <v>-3.2097939401865012E-2</v>
      </c>
      <c r="B12700">
        <v>-2.656709402799606E-2</v>
      </c>
    </row>
    <row r="12701" spans="1:2" x14ac:dyDescent="0.15">
      <c r="A12701">
        <v>-0.58759874105453491</v>
      </c>
      <c r="B12701">
        <v>-0.62720412015914917</v>
      </c>
    </row>
    <row r="12702" spans="1:2" x14ac:dyDescent="0.15">
      <c r="A12702">
        <v>-0.67800337076187134</v>
      </c>
      <c r="B12702">
        <v>-0.79131835699081421</v>
      </c>
    </row>
    <row r="12703" spans="1:2" x14ac:dyDescent="0.15">
      <c r="A12703">
        <v>0.95246124267578125</v>
      </c>
      <c r="B12703">
        <v>0.83128470182418823</v>
      </c>
    </row>
    <row r="12704" spans="1:2" x14ac:dyDescent="0.15">
      <c r="A12704">
        <v>-0.20890097320079801</v>
      </c>
      <c r="B12704">
        <v>-0.25712060928344732</v>
      </c>
    </row>
    <row r="12705" spans="1:2" x14ac:dyDescent="0.15">
      <c r="A12705">
        <v>-4.242975264787674E-3</v>
      </c>
      <c r="B12705">
        <v>-8.8863924145698547E-2</v>
      </c>
    </row>
    <row r="12706" spans="1:2" x14ac:dyDescent="0.15">
      <c r="A12706">
        <v>-0.69109678268432617</v>
      </c>
      <c r="B12706">
        <v>-0.78263527154922485</v>
      </c>
    </row>
    <row r="12707" spans="1:2" x14ac:dyDescent="0.15">
      <c r="A12707">
        <v>0.1668328791856766</v>
      </c>
      <c r="B12707">
        <v>0.17818215489387509</v>
      </c>
    </row>
    <row r="12708" spans="1:2" x14ac:dyDescent="0.15">
      <c r="A12708">
        <v>-0.26884454488754272</v>
      </c>
      <c r="B12708">
        <v>-0.35269516706466669</v>
      </c>
    </row>
    <row r="12709" spans="1:2" x14ac:dyDescent="0.15">
      <c r="A12709">
        <v>-4.6553518623113632E-2</v>
      </c>
      <c r="B12709">
        <v>-0.1082443669438362</v>
      </c>
    </row>
    <row r="12710" spans="1:2" x14ac:dyDescent="0.15">
      <c r="A12710">
        <v>0.51538783311843872</v>
      </c>
      <c r="B12710">
        <v>0.48596265912055969</v>
      </c>
    </row>
    <row r="12711" spans="1:2" x14ac:dyDescent="0.15">
      <c r="A12711">
        <v>-0.64924401044845581</v>
      </c>
      <c r="B12711">
        <v>-0.67882949113845825</v>
      </c>
    </row>
    <row r="12712" spans="1:2" x14ac:dyDescent="0.15">
      <c r="A12712">
        <v>0.31096959114074713</v>
      </c>
      <c r="B12712">
        <v>0.30412584543228149</v>
      </c>
    </row>
    <row r="12713" spans="1:2" x14ac:dyDescent="0.15">
      <c r="A12713">
        <v>0.9136730432510376</v>
      </c>
      <c r="B12713">
        <v>0.87078571319580078</v>
      </c>
    </row>
    <row r="12714" spans="1:2" x14ac:dyDescent="0.15">
      <c r="A12714">
        <v>-9.3744359910488129E-2</v>
      </c>
      <c r="B12714">
        <v>-0.12635491788387301</v>
      </c>
    </row>
    <row r="12715" spans="1:2" x14ac:dyDescent="0.15">
      <c r="A12715">
        <v>-0.22795382142066961</v>
      </c>
      <c r="B12715">
        <v>-0.22714199125766751</v>
      </c>
    </row>
    <row r="12716" spans="1:2" x14ac:dyDescent="0.15">
      <c r="A12716">
        <v>1.0780142545700071</v>
      </c>
      <c r="B12716">
        <v>1.0395768880844121</v>
      </c>
    </row>
    <row r="12717" spans="1:2" x14ac:dyDescent="0.15">
      <c r="A12717">
        <v>-0.13133630156517029</v>
      </c>
      <c r="B12717">
        <v>-0.15084238350391391</v>
      </c>
    </row>
    <row r="12718" spans="1:2" x14ac:dyDescent="0.15">
      <c r="A12718">
        <v>0.9191247820854187</v>
      </c>
      <c r="B12718">
        <v>0.87589812278747559</v>
      </c>
    </row>
    <row r="12719" spans="1:2" x14ac:dyDescent="0.15">
      <c r="A12719">
        <v>0.30194482207298279</v>
      </c>
      <c r="B12719">
        <v>0.24702927470207209</v>
      </c>
    </row>
    <row r="12720" spans="1:2" x14ac:dyDescent="0.15">
      <c r="A12720">
        <v>-2.2595770657062531E-2</v>
      </c>
      <c r="B12720">
        <v>-1.8810121342539791E-2</v>
      </c>
    </row>
    <row r="12721" spans="1:2" x14ac:dyDescent="0.15">
      <c r="A12721">
        <v>-0.42244192957878107</v>
      </c>
      <c r="B12721">
        <v>-0.45447540283203119</v>
      </c>
    </row>
    <row r="12722" spans="1:2" x14ac:dyDescent="0.15">
      <c r="A12722">
        <v>-0.59822487831115723</v>
      </c>
      <c r="B12722">
        <v>-0.72722131013870239</v>
      </c>
    </row>
    <row r="12723" spans="1:2" x14ac:dyDescent="0.15">
      <c r="A12723">
        <v>0.3429110050201416</v>
      </c>
      <c r="B12723">
        <v>0.21909052133560181</v>
      </c>
    </row>
    <row r="12724" spans="1:2" x14ac:dyDescent="0.15">
      <c r="A12724">
        <v>-0.1061701774597168</v>
      </c>
      <c r="B12724">
        <v>-0.14526826143264771</v>
      </c>
    </row>
    <row r="12725" spans="1:2" x14ac:dyDescent="0.15">
      <c r="A12725">
        <v>1.6771350055933001E-3</v>
      </c>
      <c r="B12725">
        <v>-8.7857246398925781E-2</v>
      </c>
    </row>
    <row r="12726" spans="1:2" x14ac:dyDescent="0.15">
      <c r="A12726">
        <v>-0.90569984912872314</v>
      </c>
      <c r="B12726">
        <v>-1.0197150707244871</v>
      </c>
    </row>
    <row r="12727" spans="1:2" x14ac:dyDescent="0.15">
      <c r="A12727">
        <v>-0.32679745554924011</v>
      </c>
      <c r="B12727">
        <v>-0.32097816467285162</v>
      </c>
    </row>
    <row r="12728" spans="1:2" x14ac:dyDescent="0.15">
      <c r="A12728">
        <v>-0.65594589710235596</v>
      </c>
      <c r="B12728">
        <v>-0.74008339643478394</v>
      </c>
    </row>
    <row r="12729" spans="1:2" x14ac:dyDescent="0.15">
      <c r="A12729">
        <v>-2.8819441795349121E-2</v>
      </c>
      <c r="B12729">
        <v>-7.2273001074790955E-2</v>
      </c>
    </row>
    <row r="12730" spans="1:2" x14ac:dyDescent="0.15">
      <c r="A12730">
        <v>-3.8068227469921112E-2</v>
      </c>
      <c r="B12730">
        <v>-6.0747742652893073E-2</v>
      </c>
    </row>
    <row r="12731" spans="1:2" x14ac:dyDescent="0.15">
      <c r="A12731">
        <v>-0.47806689143180853</v>
      </c>
      <c r="B12731">
        <v>-0.48816984891891479</v>
      </c>
    </row>
    <row r="12732" spans="1:2" x14ac:dyDescent="0.15">
      <c r="A12732">
        <v>-0.20704105496406561</v>
      </c>
      <c r="B12732">
        <v>-0.2052421569824219</v>
      </c>
    </row>
    <row r="12733" spans="1:2" x14ac:dyDescent="0.15">
      <c r="A12733">
        <v>0.27820509672164923</v>
      </c>
      <c r="B12733">
        <v>0.20280542969703669</v>
      </c>
    </row>
    <row r="12734" spans="1:2" x14ac:dyDescent="0.15">
      <c r="A12734">
        <v>-6.0359615832567208E-2</v>
      </c>
      <c r="B12734">
        <v>-9.4670169055461884E-2</v>
      </c>
    </row>
    <row r="12735" spans="1:2" x14ac:dyDescent="0.15">
      <c r="A12735">
        <v>-0.17859156429767609</v>
      </c>
      <c r="B12735">
        <v>-0.18983125686645511</v>
      </c>
    </row>
    <row r="12736" spans="1:2" x14ac:dyDescent="0.15">
      <c r="A12736">
        <v>0.52351903915405273</v>
      </c>
      <c r="B12736">
        <v>0.48679578304290771</v>
      </c>
    </row>
    <row r="12737" spans="1:2" x14ac:dyDescent="0.15">
      <c r="A12737">
        <v>-6.6070102155208588E-2</v>
      </c>
      <c r="B12737">
        <v>-9.2657573521137238E-2</v>
      </c>
    </row>
    <row r="12738" spans="1:2" x14ac:dyDescent="0.15">
      <c r="A12738">
        <v>1.1682537794113159</v>
      </c>
      <c r="B12738">
        <v>1.108348488807678</v>
      </c>
    </row>
    <row r="12739" spans="1:2" x14ac:dyDescent="0.15">
      <c r="A12739">
        <v>-0.23820213973522189</v>
      </c>
      <c r="B12739">
        <v>-0.28906214237213129</v>
      </c>
    </row>
    <row r="12740" spans="1:2" x14ac:dyDescent="0.15">
      <c r="A12740">
        <v>-1.6784276813268661E-2</v>
      </c>
      <c r="B12740">
        <v>-1.6320439055562019E-2</v>
      </c>
    </row>
    <row r="12741" spans="1:2" x14ac:dyDescent="0.15">
      <c r="A12741">
        <v>-0.33429199457168579</v>
      </c>
      <c r="B12741">
        <v>-0.36722731590271002</v>
      </c>
    </row>
    <row r="12742" spans="1:2" x14ac:dyDescent="0.15">
      <c r="A12742">
        <v>-0.47683033347129822</v>
      </c>
      <c r="B12742">
        <v>-0.56948369741439819</v>
      </c>
    </row>
    <row r="12743" spans="1:2" x14ac:dyDescent="0.15">
      <c r="A12743">
        <v>-0.22176127135753629</v>
      </c>
      <c r="B12743">
        <v>-0.35367003083229059</v>
      </c>
    </row>
    <row r="12744" spans="1:2" x14ac:dyDescent="0.15">
      <c r="A12744">
        <v>-0.11650823801755909</v>
      </c>
      <c r="B12744">
        <v>-0.19012556970119479</v>
      </c>
    </row>
    <row r="12745" spans="1:2" x14ac:dyDescent="0.15">
      <c r="A12745">
        <v>4.8584653995931149E-3</v>
      </c>
      <c r="B12745">
        <v>-8.8105730712413788E-2</v>
      </c>
    </row>
    <row r="12746" spans="1:2" x14ac:dyDescent="0.15">
      <c r="A12746">
        <v>-0.7556799054145813</v>
      </c>
      <c r="B12746">
        <v>-0.84736901521682739</v>
      </c>
    </row>
    <row r="12747" spans="1:2" x14ac:dyDescent="0.15">
      <c r="A12747">
        <v>-0.65500372648239136</v>
      </c>
      <c r="B12747">
        <v>-0.66175031661987305</v>
      </c>
    </row>
    <row r="12748" spans="1:2" x14ac:dyDescent="0.15">
      <c r="A12748">
        <v>-0.78521817922592163</v>
      </c>
      <c r="B12748">
        <v>-0.88832026720046997</v>
      </c>
    </row>
    <row r="12749" spans="1:2" x14ac:dyDescent="0.15">
      <c r="A12749">
        <v>-1.475099939852953E-2</v>
      </c>
      <c r="B12749">
        <v>-4.5106641948223107E-2</v>
      </c>
    </row>
    <row r="12750" spans="1:2" x14ac:dyDescent="0.15">
      <c r="A12750">
        <v>-0.45664301514625549</v>
      </c>
      <c r="B12750">
        <v>-0.48816204071044922</v>
      </c>
    </row>
    <row r="12751" spans="1:2" x14ac:dyDescent="0.15">
      <c r="A12751">
        <v>-0.30817505717277532</v>
      </c>
      <c r="B12751">
        <v>-0.30263733863830572</v>
      </c>
    </row>
    <row r="12752" spans="1:2" x14ac:dyDescent="0.15">
      <c r="A12752">
        <v>-0.54864305257797241</v>
      </c>
      <c r="B12752">
        <v>-0.5508420467376709</v>
      </c>
    </row>
    <row r="12753" spans="1:2" x14ac:dyDescent="0.15">
      <c r="A12753">
        <v>-0.3176557719707489</v>
      </c>
      <c r="B12753">
        <v>-0.41511297225952148</v>
      </c>
    </row>
    <row r="12754" spans="1:2" x14ac:dyDescent="0.15">
      <c r="A12754">
        <v>-5.7530086487531662E-2</v>
      </c>
      <c r="B12754">
        <v>-0.10788619518280031</v>
      </c>
    </row>
    <row r="12755" spans="1:2" x14ac:dyDescent="0.15">
      <c r="A12755">
        <v>-0.1126720458269119</v>
      </c>
      <c r="B12755">
        <v>-0.1372743546962738</v>
      </c>
    </row>
    <row r="12756" spans="1:2" x14ac:dyDescent="0.15">
      <c r="A12756">
        <v>-3.3081289380788803E-2</v>
      </c>
      <c r="B12756">
        <v>-7.0922188460826874E-2</v>
      </c>
    </row>
    <row r="12757" spans="1:2" x14ac:dyDescent="0.15">
      <c r="A12757">
        <v>-4.2373925447463989E-2</v>
      </c>
      <c r="B12757">
        <v>-8.2108639180660248E-2</v>
      </c>
    </row>
    <row r="12758" spans="1:2" x14ac:dyDescent="0.15">
      <c r="A12758">
        <v>1.4306797981262209</v>
      </c>
      <c r="B12758">
        <v>1.363577723503113</v>
      </c>
    </row>
    <row r="12759" spans="1:2" x14ac:dyDescent="0.15">
      <c r="A12759">
        <v>-0.61818712949752808</v>
      </c>
      <c r="B12759">
        <v>-0.66376036405563354</v>
      </c>
    </row>
    <row r="12760" spans="1:2" x14ac:dyDescent="0.15">
      <c r="A12760">
        <v>-1.2062611058354379E-2</v>
      </c>
      <c r="B12760">
        <v>-4.8308856785297394E-3</v>
      </c>
    </row>
    <row r="12761" spans="1:2" x14ac:dyDescent="0.15">
      <c r="A12761">
        <v>-0.2396974861621857</v>
      </c>
      <c r="B12761">
        <v>-0.28214868903160101</v>
      </c>
    </row>
    <row r="12762" spans="1:2" x14ac:dyDescent="0.15">
      <c r="A12762">
        <v>-0.32043924927711492</v>
      </c>
      <c r="B12762">
        <v>-0.37186530232429499</v>
      </c>
    </row>
    <row r="12763" spans="1:2" x14ac:dyDescent="0.15">
      <c r="A12763">
        <v>-0.63573360443115234</v>
      </c>
      <c r="B12763">
        <v>-0.78056478500366211</v>
      </c>
    </row>
    <row r="12764" spans="1:2" x14ac:dyDescent="0.15">
      <c r="A12764">
        <v>-8.0331899225711823E-2</v>
      </c>
      <c r="B12764">
        <v>-0.17776678502559659</v>
      </c>
    </row>
    <row r="12765" spans="1:2" x14ac:dyDescent="0.15">
      <c r="A12765">
        <v>7.0707523263990879E-3</v>
      </c>
      <c r="B12765">
        <v>-8.8822148740291595E-2</v>
      </c>
    </row>
    <row r="12766" spans="1:2" x14ac:dyDescent="0.15">
      <c r="A12766">
        <v>-0.7062566876411438</v>
      </c>
      <c r="B12766">
        <v>-0.76244103908538818</v>
      </c>
    </row>
    <row r="12767" spans="1:2" x14ac:dyDescent="0.15">
      <c r="A12767">
        <v>-0.77217239141464233</v>
      </c>
      <c r="B12767">
        <v>-0.80062371492385864</v>
      </c>
    </row>
    <row r="12768" spans="1:2" x14ac:dyDescent="0.15">
      <c r="A12768">
        <v>-0.7684062123298645</v>
      </c>
      <c r="B12768">
        <v>-0.89767229557037354</v>
      </c>
    </row>
    <row r="12769" spans="1:2" x14ac:dyDescent="0.15">
      <c r="A12769">
        <v>-4.6325796283781528E-3</v>
      </c>
      <c r="B12769">
        <v>-3.5894878208637238E-2</v>
      </c>
    </row>
    <row r="12770" spans="1:2" x14ac:dyDescent="0.15">
      <c r="A12770">
        <v>-0.72178268432617188</v>
      </c>
      <c r="B12770">
        <v>-0.77507704496383667</v>
      </c>
    </row>
    <row r="12771" spans="1:2" x14ac:dyDescent="0.15">
      <c r="A12771">
        <v>-0.17852210998535159</v>
      </c>
      <c r="B12771">
        <v>-0.16476687788963321</v>
      </c>
    </row>
    <row r="12772" spans="1:2" x14ac:dyDescent="0.15">
      <c r="A12772">
        <v>-0.71353524923324585</v>
      </c>
      <c r="B12772">
        <v>-0.71423614025115967</v>
      </c>
    </row>
    <row r="12773" spans="1:2" x14ac:dyDescent="0.15">
      <c r="A12773">
        <v>-0.71203583478927612</v>
      </c>
      <c r="B12773">
        <v>-0.79543918371200562</v>
      </c>
    </row>
    <row r="12774" spans="1:2" x14ac:dyDescent="0.15">
      <c r="A12774">
        <v>-6.0647439211606979E-2</v>
      </c>
      <c r="B12774">
        <v>-0.12756060063838959</v>
      </c>
    </row>
    <row r="12775" spans="1:2" x14ac:dyDescent="0.15">
      <c r="A12775">
        <v>-9.1189049184322357E-2</v>
      </c>
      <c r="B12775">
        <v>-0.11473075300455091</v>
      </c>
    </row>
    <row r="12776" spans="1:2" x14ac:dyDescent="0.15">
      <c r="A12776">
        <v>-0.47553196549415588</v>
      </c>
      <c r="B12776">
        <v>-0.51557064056396484</v>
      </c>
    </row>
    <row r="12777" spans="1:2" x14ac:dyDescent="0.15">
      <c r="A12777">
        <v>-4.0961790829896927E-2</v>
      </c>
      <c r="B12777">
        <v>-8.4443792700767517E-2</v>
      </c>
    </row>
    <row r="12778" spans="1:2" x14ac:dyDescent="0.15">
      <c r="A12778">
        <v>1.6780174970626831</v>
      </c>
      <c r="B12778">
        <v>1.620559096336365</v>
      </c>
    </row>
    <row r="12779" spans="1:2" x14ac:dyDescent="0.15">
      <c r="A12779">
        <v>-0.79801994562149048</v>
      </c>
      <c r="B12779">
        <v>-0.84558969736099243</v>
      </c>
    </row>
    <row r="12780" spans="1:2" x14ac:dyDescent="0.15">
      <c r="A12780">
        <v>-6.5033095888793468E-3</v>
      </c>
      <c r="B12780">
        <v>1.665514195337892E-3</v>
      </c>
    </row>
    <row r="12781" spans="1:2" x14ac:dyDescent="0.15">
      <c r="A12781">
        <v>-0.18099911510944369</v>
      </c>
      <c r="B12781">
        <v>-0.2393457293510437</v>
      </c>
    </row>
    <row r="12782" spans="1:2" x14ac:dyDescent="0.15">
      <c r="A12782">
        <v>-0.19453462958335879</v>
      </c>
      <c r="B12782">
        <v>-0.2448350936174393</v>
      </c>
    </row>
    <row r="12783" spans="1:2" x14ac:dyDescent="0.15">
      <c r="A12783">
        <v>-0.84876424074172974</v>
      </c>
      <c r="B12783">
        <v>-0.99898505210876465</v>
      </c>
    </row>
    <row r="12784" spans="1:2" x14ac:dyDescent="0.15">
      <c r="A12784">
        <v>-6.0997515916824341E-2</v>
      </c>
      <c r="B12784">
        <v>-0.15994590520858759</v>
      </c>
    </row>
    <row r="12785" spans="1:2" x14ac:dyDescent="0.15">
      <c r="A12785">
        <v>5.8324807323515424E-3</v>
      </c>
      <c r="B12785">
        <v>-9.4938412308692932E-2</v>
      </c>
    </row>
    <row r="12786" spans="1:2" x14ac:dyDescent="0.15">
      <c r="A12786">
        <v>-0.54384303092956543</v>
      </c>
      <c r="B12786">
        <v>-0.59279531240463257</v>
      </c>
    </row>
    <row r="12787" spans="1:2" x14ac:dyDescent="0.15">
      <c r="A12787">
        <v>-0.71969825029373169</v>
      </c>
      <c r="B12787">
        <v>-0.7466011643409729</v>
      </c>
    </row>
    <row r="12788" spans="1:2" x14ac:dyDescent="0.15">
      <c r="A12788">
        <v>-0.69481867551803589</v>
      </c>
      <c r="B12788">
        <v>-0.79413586854934692</v>
      </c>
    </row>
    <row r="12789" spans="1:2" x14ac:dyDescent="0.15">
      <c r="A12789">
        <v>-1.10466277692467E-3</v>
      </c>
      <c r="B12789">
        <v>-3.6614496260881417E-2</v>
      </c>
    </row>
    <row r="12790" spans="1:2" x14ac:dyDescent="0.15">
      <c r="A12790">
        <v>-0.81792110204696655</v>
      </c>
      <c r="B12790">
        <v>-0.8851553201675415</v>
      </c>
    </row>
    <row r="12791" spans="1:2" x14ac:dyDescent="0.15">
      <c r="A12791">
        <v>-0.1097299382090569</v>
      </c>
      <c r="B12791">
        <v>-0.1022090017795563</v>
      </c>
    </row>
    <row r="12792" spans="1:2" x14ac:dyDescent="0.15">
      <c r="A12792">
        <v>-0.69876426458358765</v>
      </c>
      <c r="B12792">
        <v>-0.70310401916503906</v>
      </c>
    </row>
    <row r="12793" spans="1:2" x14ac:dyDescent="0.15">
      <c r="A12793">
        <v>-0.88330137729644775</v>
      </c>
      <c r="B12793">
        <v>-0.95675182342529297</v>
      </c>
    </row>
    <row r="12794" spans="1:2" x14ac:dyDescent="0.15">
      <c r="A12794">
        <v>-5.5090315639972687E-2</v>
      </c>
      <c r="B12794">
        <v>-0.1174009740352631</v>
      </c>
    </row>
    <row r="12795" spans="1:2" x14ac:dyDescent="0.15">
      <c r="A12795">
        <v>-7.7146634459495544E-2</v>
      </c>
      <c r="B12795">
        <v>-8.278694748878479E-2</v>
      </c>
    </row>
    <row r="12796" spans="1:2" x14ac:dyDescent="0.15">
      <c r="A12796">
        <v>-0.730063796043396</v>
      </c>
      <c r="B12796">
        <v>-0.76781600713729858</v>
      </c>
    </row>
    <row r="12797" spans="1:2" x14ac:dyDescent="0.15">
      <c r="A12797">
        <v>-4.4365815818309777E-2</v>
      </c>
      <c r="B12797">
        <v>-8.0197334289550781E-2</v>
      </c>
    </row>
    <row r="12798" spans="1:2" x14ac:dyDescent="0.15">
      <c r="A12798">
        <v>1.8773195743560791</v>
      </c>
      <c r="B12798">
        <v>1.8324770927429199</v>
      </c>
    </row>
    <row r="12799" spans="1:2" x14ac:dyDescent="0.15">
      <c r="A12799">
        <v>-0.8089672327041626</v>
      </c>
      <c r="B12799">
        <v>-0.86968350410461426</v>
      </c>
    </row>
    <row r="12800" spans="1:2" x14ac:dyDescent="0.15">
      <c r="A12800">
        <v>-4.0116920135915279E-3</v>
      </c>
      <c r="B12800">
        <v>-3.4353621304035191E-3</v>
      </c>
    </row>
    <row r="12801" spans="1:2" x14ac:dyDescent="0.15">
      <c r="A12801">
        <v>-0.1517711132764816</v>
      </c>
      <c r="B12801">
        <v>-0.21799491345882421</v>
      </c>
    </row>
    <row r="12802" spans="1:2" x14ac:dyDescent="0.15">
      <c r="A12802">
        <v>-0.1240692511200905</v>
      </c>
      <c r="B12802">
        <v>-0.1893250048160553</v>
      </c>
    </row>
    <row r="12803" spans="1:2" x14ac:dyDescent="0.15">
      <c r="A12803">
        <v>-0.88098365068435669</v>
      </c>
      <c r="B12803">
        <v>-1.0286351442337041</v>
      </c>
    </row>
    <row r="12804" spans="1:2" x14ac:dyDescent="0.15">
      <c r="A12804">
        <v>-6.7219801247119904E-2</v>
      </c>
      <c r="B12804">
        <v>-0.15700991451740259</v>
      </c>
    </row>
    <row r="12805" spans="1:2" x14ac:dyDescent="0.15">
      <c r="A12805">
        <v>3.3154126140289009E-4</v>
      </c>
      <c r="B12805">
        <v>-0.1071085408329964</v>
      </c>
    </row>
    <row r="12806" spans="1:2" x14ac:dyDescent="0.15">
      <c r="A12806">
        <v>-0.3522927463054657</v>
      </c>
      <c r="B12806">
        <v>-0.40892025828361511</v>
      </c>
    </row>
    <row r="12807" spans="1:2" x14ac:dyDescent="0.15">
      <c r="A12807">
        <v>-0.56073629856109619</v>
      </c>
      <c r="B12807">
        <v>-0.56563657522201538</v>
      </c>
    </row>
    <row r="12808" spans="1:2" x14ac:dyDescent="0.15">
      <c r="A12808">
        <v>-0.56324928998947144</v>
      </c>
      <c r="B12808">
        <v>-0.61665201187133789</v>
      </c>
    </row>
    <row r="12809" spans="1:2" x14ac:dyDescent="0.15">
      <c r="A12809">
        <v>-1.3070361455902459E-3</v>
      </c>
      <c r="B12809">
        <v>-3.9261780679225922E-2</v>
      </c>
    </row>
    <row r="12810" spans="1:2" x14ac:dyDescent="0.15">
      <c r="A12810">
        <v>-0.78730452060699463</v>
      </c>
      <c r="B12810">
        <v>-0.84636533260345459</v>
      </c>
    </row>
    <row r="12811" spans="1:2" x14ac:dyDescent="0.15">
      <c r="A12811">
        <v>-8.0101490020751953E-2</v>
      </c>
      <c r="B12811">
        <v>-8.9819543063640594E-2</v>
      </c>
    </row>
    <row r="12812" spans="1:2" x14ac:dyDescent="0.15">
      <c r="A12812">
        <v>-0.53608757257461548</v>
      </c>
      <c r="B12812">
        <v>-0.52761673927307129</v>
      </c>
    </row>
    <row r="12813" spans="1:2" x14ac:dyDescent="0.15">
      <c r="A12813">
        <v>-0.86628258228302002</v>
      </c>
      <c r="B12813">
        <v>-0.94822210073471069</v>
      </c>
    </row>
    <row r="12814" spans="1:2" x14ac:dyDescent="0.15">
      <c r="A12814">
        <v>-4.5353572815656662E-2</v>
      </c>
      <c r="B12814">
        <v>-9.1486714780330658E-2</v>
      </c>
    </row>
    <row r="12815" spans="1:2" x14ac:dyDescent="0.15">
      <c r="A12815">
        <v>-5.2849180996417999E-2</v>
      </c>
      <c r="B12815">
        <v>-4.6069581061601639E-2</v>
      </c>
    </row>
    <row r="12816" spans="1:2" x14ac:dyDescent="0.15">
      <c r="A12816">
        <v>-0.80505514144897461</v>
      </c>
      <c r="B12816">
        <v>-0.85213160514831543</v>
      </c>
    </row>
    <row r="12817" spans="1:2" x14ac:dyDescent="0.15">
      <c r="A12817">
        <v>-4.3843921273946762E-2</v>
      </c>
      <c r="B12817">
        <v>-7.6315775513648987E-2</v>
      </c>
    </row>
    <row r="12818" spans="1:2" x14ac:dyDescent="0.15">
      <c r="A12818">
        <v>1.9679422378540039</v>
      </c>
      <c r="B12818">
        <v>1.928564667701721</v>
      </c>
    </row>
    <row r="12819" spans="1:2" x14ac:dyDescent="0.15">
      <c r="A12819">
        <v>-0.70448952913284302</v>
      </c>
      <c r="B12819">
        <v>-0.76667106151580811</v>
      </c>
    </row>
    <row r="12820" spans="1:2" x14ac:dyDescent="0.15">
      <c r="A12820">
        <v>-1.879966235719621E-3</v>
      </c>
      <c r="B12820">
        <v>-3.5382637288421388E-3</v>
      </c>
    </row>
    <row r="12821" spans="1:2" x14ac:dyDescent="0.15">
      <c r="A12821">
        <v>-0.11836829036474231</v>
      </c>
      <c r="B12821">
        <v>-0.17768038809299469</v>
      </c>
    </row>
    <row r="12822" spans="1:2" x14ac:dyDescent="0.15">
      <c r="A12822">
        <v>-8.3537980914115906E-2</v>
      </c>
      <c r="B12822">
        <v>-0.1683984100818634</v>
      </c>
    </row>
    <row r="12823" spans="1:2" x14ac:dyDescent="0.15">
      <c r="A12823">
        <v>-0.79399150609970093</v>
      </c>
      <c r="B12823">
        <v>-0.93319076299667358</v>
      </c>
    </row>
    <row r="12824" spans="1:2" x14ac:dyDescent="0.15">
      <c r="A12824">
        <v>-5.146220326423645E-2</v>
      </c>
      <c r="B12824">
        <v>-0.1233779937028885</v>
      </c>
    </row>
    <row r="12825" spans="1:2" x14ac:dyDescent="0.15">
      <c r="A12825">
        <v>-3.2425399404019122E-3</v>
      </c>
      <c r="B12825">
        <v>-0.10631353408098219</v>
      </c>
    </row>
    <row r="12826" spans="1:2" x14ac:dyDescent="0.15">
      <c r="A12826">
        <v>-0.27935028076171881</v>
      </c>
      <c r="B12826">
        <v>-0.3392755389213562</v>
      </c>
    </row>
    <row r="12827" spans="1:2" x14ac:dyDescent="0.15">
      <c r="A12827">
        <v>-0.37513348460197449</v>
      </c>
      <c r="B12827">
        <v>-0.36376166343688959</v>
      </c>
    </row>
    <row r="12828" spans="1:2" x14ac:dyDescent="0.15">
      <c r="A12828">
        <v>-0.42499294877052313</v>
      </c>
      <c r="B12828">
        <v>-0.47155958414077759</v>
      </c>
    </row>
    <row r="12829" spans="1:2" x14ac:dyDescent="0.15">
      <c r="A12829">
        <v>-4.864898044615984E-3</v>
      </c>
      <c r="B12829">
        <v>-5.2402175962924957E-2</v>
      </c>
    </row>
    <row r="12830" spans="1:2" x14ac:dyDescent="0.15">
      <c r="A12830">
        <v>-0.67525345087051392</v>
      </c>
      <c r="B12830">
        <v>-0.71654868125915527</v>
      </c>
    </row>
    <row r="12831" spans="1:2" x14ac:dyDescent="0.15">
      <c r="A12831">
        <v>-7.1856319904327393E-2</v>
      </c>
      <c r="B12831">
        <v>-9.7478717565536499E-2</v>
      </c>
    </row>
    <row r="12832" spans="1:2" x14ac:dyDescent="0.15">
      <c r="A12832">
        <v>-0.39992067217826838</v>
      </c>
      <c r="B12832">
        <v>-0.38866156339645391</v>
      </c>
    </row>
    <row r="12833" spans="1:2" x14ac:dyDescent="0.15">
      <c r="A12833">
        <v>-0.73186445236206055</v>
      </c>
      <c r="B12833">
        <v>-0.80854284763336182</v>
      </c>
    </row>
    <row r="12834" spans="1:2" x14ac:dyDescent="0.15">
      <c r="A12834">
        <v>-3.739866241812706E-2</v>
      </c>
      <c r="B12834">
        <v>-7.4812665581703186E-2</v>
      </c>
    </row>
    <row r="12835" spans="1:2" x14ac:dyDescent="0.15">
      <c r="A12835">
        <v>-3.6438483744859702E-2</v>
      </c>
      <c r="B12835">
        <v>-1.9630614668130871E-2</v>
      </c>
    </row>
    <row r="12836" spans="1:2" x14ac:dyDescent="0.15">
      <c r="A12836">
        <v>-0.75843250751495361</v>
      </c>
      <c r="B12836">
        <v>-0.80949348211288452</v>
      </c>
    </row>
    <row r="12837" spans="1:2" x14ac:dyDescent="0.15">
      <c r="A12837">
        <v>-3.6298997700214393E-2</v>
      </c>
      <c r="B12837">
        <v>-6.4207158982753754E-2</v>
      </c>
    </row>
    <row r="12838" spans="1:2" x14ac:dyDescent="0.15">
      <c r="A12838">
        <v>1.900846123695374</v>
      </c>
      <c r="B12838">
        <v>1.8586546182632451</v>
      </c>
    </row>
    <row r="12839" spans="1:2" x14ac:dyDescent="0.15">
      <c r="A12839">
        <v>-0.54722124338150024</v>
      </c>
      <c r="B12839">
        <v>-0.60643452405929565</v>
      </c>
    </row>
    <row r="12840" spans="1:2" x14ac:dyDescent="0.15">
      <c r="A12840">
        <v>3.325623227283359E-3</v>
      </c>
      <c r="B12840">
        <v>4.9209864810109138E-3</v>
      </c>
    </row>
    <row r="12841" spans="1:2" x14ac:dyDescent="0.15">
      <c r="A12841">
        <v>-9.2051997780799866E-2</v>
      </c>
      <c r="B12841">
        <v>-0.15254323184490201</v>
      </c>
    </row>
    <row r="12842" spans="1:2" x14ac:dyDescent="0.15">
      <c r="A12842">
        <v>-6.0823656618595123E-2</v>
      </c>
      <c r="B12842">
        <v>-0.16291600465774539</v>
      </c>
    </row>
    <row r="12843" spans="1:2" x14ac:dyDescent="0.15">
      <c r="A12843">
        <v>-0.64735525846481323</v>
      </c>
      <c r="B12843">
        <v>-0.77815556526184082</v>
      </c>
    </row>
    <row r="12844" spans="1:2" x14ac:dyDescent="0.15">
      <c r="A12844">
        <v>-3.9527978748083108E-2</v>
      </c>
      <c r="B12844">
        <v>-0.1000548303127289</v>
      </c>
    </row>
    <row r="12845" spans="1:2" x14ac:dyDescent="0.15">
      <c r="A12845">
        <v>-2.3294191341847181E-3</v>
      </c>
      <c r="B12845">
        <v>-9.8435364663600922E-2</v>
      </c>
    </row>
    <row r="12846" spans="1:2" x14ac:dyDescent="0.15">
      <c r="A12846">
        <v>-0.20395722985267639</v>
      </c>
      <c r="B12846">
        <v>-0.26574587821960449</v>
      </c>
    </row>
    <row r="12847" spans="1:2" x14ac:dyDescent="0.15">
      <c r="A12847">
        <v>-0.22310355305671689</v>
      </c>
      <c r="B12847">
        <v>-0.20909243822097781</v>
      </c>
    </row>
    <row r="12848" spans="1:2" x14ac:dyDescent="0.15">
      <c r="A12848">
        <v>-0.32337388396263123</v>
      </c>
      <c r="B12848">
        <v>-0.38215655088424683</v>
      </c>
    </row>
    <row r="12849" spans="1:2" x14ac:dyDescent="0.15">
      <c r="A12849">
        <v>-1.12301018089056E-2</v>
      </c>
      <c r="B12849">
        <v>-7.1150496602058411E-2</v>
      </c>
    </row>
    <row r="12850" spans="1:2" x14ac:dyDescent="0.15">
      <c r="A12850">
        <v>-0.53749507665634155</v>
      </c>
      <c r="B12850">
        <v>-0.56094169616699219</v>
      </c>
    </row>
    <row r="12851" spans="1:2" x14ac:dyDescent="0.15">
      <c r="A12851">
        <v>-7.4370667338371277E-2</v>
      </c>
      <c r="B12851">
        <v>-0.1114408597350121</v>
      </c>
    </row>
    <row r="12852" spans="1:2" x14ac:dyDescent="0.15">
      <c r="A12852">
        <v>-0.33930620551109308</v>
      </c>
      <c r="B12852">
        <v>-0.35146135091781622</v>
      </c>
    </row>
    <row r="12853" spans="1:2" x14ac:dyDescent="0.15">
      <c r="A12853">
        <v>-0.55311083793640137</v>
      </c>
      <c r="B12853">
        <v>-0.61751604080200195</v>
      </c>
    </row>
    <row r="12854" spans="1:2" x14ac:dyDescent="0.15">
      <c r="A12854">
        <v>-2.8394807130098339E-2</v>
      </c>
      <c r="B12854">
        <v>-6.1118915677070618E-2</v>
      </c>
    </row>
    <row r="12855" spans="1:2" x14ac:dyDescent="0.15">
      <c r="A12855">
        <v>-2.3226175457239151E-2</v>
      </c>
      <c r="B12855">
        <v>4.7371601685881606E-3</v>
      </c>
    </row>
    <row r="12856" spans="1:2" x14ac:dyDescent="0.15">
      <c r="A12856">
        <v>-0.63849598169326782</v>
      </c>
      <c r="B12856">
        <v>-0.67963778972625732</v>
      </c>
    </row>
    <row r="12857" spans="1:2" x14ac:dyDescent="0.15">
      <c r="A12857">
        <v>-2.4768384173512459E-2</v>
      </c>
      <c r="B12857">
        <v>-4.5884348452091217E-2</v>
      </c>
    </row>
    <row r="12858" spans="1:2" x14ac:dyDescent="0.15">
      <c r="A12858">
        <v>1.6679718494415281</v>
      </c>
      <c r="B12858">
        <v>1.6249179840087891</v>
      </c>
    </row>
    <row r="12859" spans="1:2" x14ac:dyDescent="0.15">
      <c r="A12859">
        <v>-0.39623519778251648</v>
      </c>
      <c r="B12859">
        <v>-0.45496383309364319</v>
      </c>
    </row>
    <row r="12860" spans="1:2" x14ac:dyDescent="0.15">
      <c r="A12860">
        <v>8.7375827133655548E-3</v>
      </c>
      <c r="B12860">
        <v>1.0374194942414761E-2</v>
      </c>
    </row>
    <row r="12861" spans="1:2" x14ac:dyDescent="0.15">
      <c r="A12861">
        <v>-7.3923245072364807E-2</v>
      </c>
      <c r="B12861">
        <v>-0.13054618239402771</v>
      </c>
    </row>
    <row r="12862" spans="1:2" x14ac:dyDescent="0.15">
      <c r="A12862">
        <v>-5.3631003946065903E-2</v>
      </c>
      <c r="B12862">
        <v>-0.15680499374866491</v>
      </c>
    </row>
    <row r="12863" spans="1:2" x14ac:dyDescent="0.15">
      <c r="A12863">
        <v>-0.49658891558647161</v>
      </c>
      <c r="B12863">
        <v>-0.61803609132766724</v>
      </c>
    </row>
    <row r="12864" spans="1:2" x14ac:dyDescent="0.15">
      <c r="A12864">
        <v>-3.0366668477654461E-2</v>
      </c>
      <c r="B12864">
        <v>-8.5408583283424377E-2</v>
      </c>
    </row>
    <row r="12865" spans="1:2" x14ac:dyDescent="0.15">
      <c r="A12865">
        <v>-7.3430086486041546E-3</v>
      </c>
      <c r="B12865">
        <v>-0.1106190457940102</v>
      </c>
    </row>
    <row r="12866" spans="1:2" x14ac:dyDescent="0.15">
      <c r="A12866">
        <v>-0.1494159251451492</v>
      </c>
      <c r="B12866">
        <v>-0.22671335935592651</v>
      </c>
    </row>
    <row r="12867" spans="1:2" x14ac:dyDescent="0.15">
      <c r="A12867">
        <v>-0.1196658536791801</v>
      </c>
      <c r="B12867">
        <v>-0.1115797981619835</v>
      </c>
    </row>
    <row r="12868" spans="1:2" x14ac:dyDescent="0.15">
      <c r="A12868">
        <v>-0.24563081562519071</v>
      </c>
      <c r="B12868">
        <v>-0.31540858745574951</v>
      </c>
    </row>
    <row r="12869" spans="1:2" x14ac:dyDescent="0.15">
      <c r="A12869">
        <v>-1.7183532938361171E-2</v>
      </c>
      <c r="B12869">
        <v>-7.764018326997757E-2</v>
      </c>
    </row>
    <row r="12870" spans="1:2" x14ac:dyDescent="0.15">
      <c r="A12870">
        <v>-0.42124801874160772</v>
      </c>
      <c r="B12870">
        <v>-0.43764537572860718</v>
      </c>
    </row>
    <row r="12871" spans="1:2" x14ac:dyDescent="0.15">
      <c r="A12871">
        <v>-7.2671674191951752E-2</v>
      </c>
      <c r="B12871">
        <v>-0.10295736044645309</v>
      </c>
    </row>
    <row r="12872" spans="1:2" x14ac:dyDescent="0.15">
      <c r="A12872">
        <v>-0.21683244407176969</v>
      </c>
      <c r="B12872">
        <v>-0.22811202704906461</v>
      </c>
    </row>
    <row r="12873" spans="1:2" x14ac:dyDescent="0.15">
      <c r="A12873">
        <v>-0.38307836651802057</v>
      </c>
      <c r="B12873">
        <v>-0.45264503359794622</v>
      </c>
    </row>
    <row r="12874" spans="1:2" x14ac:dyDescent="0.15">
      <c r="A12874">
        <v>-2.1952021867036819E-2</v>
      </c>
      <c r="B12874">
        <v>-4.5571528375148773E-2</v>
      </c>
    </row>
    <row r="12875" spans="1:2" x14ac:dyDescent="0.15">
      <c r="A12875">
        <v>-1.2580676935613161E-2</v>
      </c>
      <c r="B12875">
        <v>1.4956017024815081E-2</v>
      </c>
    </row>
    <row r="12876" spans="1:2" x14ac:dyDescent="0.15">
      <c r="A12876">
        <v>-0.49451228976249689</v>
      </c>
      <c r="B12876">
        <v>-0.52382946014404297</v>
      </c>
    </row>
    <row r="12877" spans="1:2" x14ac:dyDescent="0.15">
      <c r="A12877">
        <v>-1.6520403325557709E-2</v>
      </c>
      <c r="B12877">
        <v>-3.9206374436616898E-2</v>
      </c>
    </row>
    <row r="12878" spans="1:2" x14ac:dyDescent="0.15">
      <c r="A12878">
        <v>1.298151850700378</v>
      </c>
      <c r="B12878">
        <v>1.243843674659729</v>
      </c>
    </row>
    <row r="12879" spans="1:2" x14ac:dyDescent="0.15">
      <c r="A12879">
        <v>-0.27957680821418762</v>
      </c>
      <c r="B12879">
        <v>-0.3380160927772522</v>
      </c>
    </row>
    <row r="12880" spans="1:2" x14ac:dyDescent="0.15">
      <c r="A12880">
        <v>5.8498354628682137E-3</v>
      </c>
      <c r="B12880">
        <v>1.165256835520267E-2</v>
      </c>
    </row>
    <row r="12881" spans="1:2" x14ac:dyDescent="0.15">
      <c r="A12881">
        <v>-5.8939885348081589E-2</v>
      </c>
      <c r="B12881">
        <v>-9.9563166499137878E-2</v>
      </c>
    </row>
    <row r="12882" spans="1:2" x14ac:dyDescent="0.15">
      <c r="A12882">
        <v>-4.6222664415836327E-2</v>
      </c>
      <c r="B12882">
        <v>-0.13659098744392401</v>
      </c>
    </row>
    <row r="12883" spans="1:2" x14ac:dyDescent="0.15">
      <c r="A12883">
        <v>-0.37132802605628967</v>
      </c>
      <c r="B12883">
        <v>-0.48573318123817438</v>
      </c>
    </row>
    <row r="12884" spans="1:2" x14ac:dyDescent="0.15">
      <c r="A12884">
        <v>-1.8240697681903839E-2</v>
      </c>
      <c r="B12884">
        <v>-6.819075345993042E-2</v>
      </c>
    </row>
    <row r="12885" spans="1:2" x14ac:dyDescent="0.15">
      <c r="A12885">
        <v>-1.542647089809179E-2</v>
      </c>
      <c r="B12885">
        <v>-0.12870010733604431</v>
      </c>
    </row>
    <row r="12886" spans="1:2" x14ac:dyDescent="0.15">
      <c r="A12886">
        <v>-0.13188472390174871</v>
      </c>
      <c r="B12886">
        <v>-0.22321078181266779</v>
      </c>
    </row>
    <row r="12887" spans="1:2" x14ac:dyDescent="0.15">
      <c r="A12887">
        <v>-6.4892642199993134E-2</v>
      </c>
      <c r="B12887">
        <v>-6.8121805787086487E-2</v>
      </c>
    </row>
    <row r="12888" spans="1:2" x14ac:dyDescent="0.15">
      <c r="A12888">
        <v>-0.18137294054031369</v>
      </c>
      <c r="B12888">
        <v>-0.26114979386329651</v>
      </c>
    </row>
    <row r="12889" spans="1:2" x14ac:dyDescent="0.15">
      <c r="A12889">
        <v>-2.0107574760913849E-2</v>
      </c>
      <c r="B12889">
        <v>-7.3901765048503876E-2</v>
      </c>
    </row>
    <row r="12890" spans="1:2" x14ac:dyDescent="0.15">
      <c r="A12890">
        <v>-0.33208903670310969</v>
      </c>
      <c r="B12890">
        <v>-0.35816621780395508</v>
      </c>
    </row>
    <row r="12891" spans="1:2" x14ac:dyDescent="0.15">
      <c r="A12891">
        <v>-6.3140258193016052E-2</v>
      </c>
      <c r="B12891">
        <v>-7.5915321707725525E-2</v>
      </c>
    </row>
    <row r="12892" spans="1:2" x14ac:dyDescent="0.15">
      <c r="A12892">
        <v>-9.0056158602237701E-2</v>
      </c>
      <c r="B12892">
        <v>-8.9548416435718536E-2</v>
      </c>
    </row>
    <row r="12893" spans="1:2" x14ac:dyDescent="0.15">
      <c r="A12893">
        <v>-0.25406229496002197</v>
      </c>
      <c r="B12893">
        <v>-0.33091646432876592</v>
      </c>
    </row>
    <row r="12894" spans="1:2" x14ac:dyDescent="0.15">
      <c r="A12894">
        <v>-1.611373387277126E-2</v>
      </c>
      <c r="B12894">
        <v>-4.1414201259613037E-2</v>
      </c>
    </row>
    <row r="12895" spans="1:2" x14ac:dyDescent="0.15">
      <c r="A12895">
        <v>-1.3682226650416849E-2</v>
      </c>
      <c r="B12895">
        <v>9.2963716015219688E-3</v>
      </c>
    </row>
    <row r="12896" spans="1:2" x14ac:dyDescent="0.15">
      <c r="A12896">
        <v>-0.36681267619133001</v>
      </c>
      <c r="B12896">
        <v>-0.39158794283866882</v>
      </c>
    </row>
    <row r="12897" spans="1:2" x14ac:dyDescent="0.15">
      <c r="A12897">
        <v>-9.2619750648736954E-3</v>
      </c>
      <c r="B12897">
        <v>-3.6425326019525528E-2</v>
      </c>
    </row>
    <row r="12898" spans="1:2" x14ac:dyDescent="0.15">
      <c r="A12898">
        <v>0.82971650362014771</v>
      </c>
      <c r="B12898">
        <v>0.76336526870727539</v>
      </c>
    </row>
    <row r="12899" spans="1:2" x14ac:dyDescent="0.15">
      <c r="A12899">
        <v>-0.2019466906785965</v>
      </c>
      <c r="B12899">
        <v>-0.27011615037918091</v>
      </c>
    </row>
    <row r="12900" spans="1:2" x14ac:dyDescent="0.15">
      <c r="A12900">
        <v>1.1914983624592419E-3</v>
      </c>
      <c r="B12900">
        <v>9.5284553244709969E-3</v>
      </c>
    </row>
    <row r="12901" spans="1:2" x14ac:dyDescent="0.15">
      <c r="A12901">
        <v>-4.0824275463819497E-2</v>
      </c>
      <c r="B12901">
        <v>-7.5371436774730682E-2</v>
      </c>
    </row>
    <row r="12902" spans="1:2" x14ac:dyDescent="0.15">
      <c r="A12902">
        <v>-2.979797683656216E-2</v>
      </c>
      <c r="B12902">
        <v>-0.1036138609051704</v>
      </c>
    </row>
    <row r="12903" spans="1:2" x14ac:dyDescent="0.15">
      <c r="A12903">
        <v>-0.27946561574935908</v>
      </c>
      <c r="B12903">
        <v>-0.39205169677734381</v>
      </c>
    </row>
    <row r="12904" spans="1:2" x14ac:dyDescent="0.15">
      <c r="A12904">
        <v>-7.7326917089521876E-3</v>
      </c>
      <c r="B12904">
        <v>-6.9204375147819519E-2</v>
      </c>
    </row>
    <row r="12905" spans="1:2" x14ac:dyDescent="0.15">
      <c r="A12905">
        <v>-1.570061594247818E-2</v>
      </c>
      <c r="B12905">
        <v>-0.124644473195076</v>
      </c>
    </row>
    <row r="12906" spans="1:2" x14ac:dyDescent="0.15">
      <c r="A12906">
        <v>-0.10063681751489641</v>
      </c>
      <c r="B12906">
        <v>-0.17243833839893341</v>
      </c>
    </row>
    <row r="12907" spans="1:2" x14ac:dyDescent="0.15">
      <c r="A12907">
        <v>-4.5360662043094642E-2</v>
      </c>
      <c r="B12907">
        <v>-6.5587863326072693E-2</v>
      </c>
    </row>
    <row r="12908" spans="1:2" x14ac:dyDescent="0.15">
      <c r="A12908">
        <v>-0.14005947113037109</v>
      </c>
      <c r="B12908">
        <v>-0.22546246647834781</v>
      </c>
    </row>
    <row r="12909" spans="1:2" x14ac:dyDescent="0.15">
      <c r="A12909">
        <v>-1.7357416450977329E-2</v>
      </c>
      <c r="B12909">
        <v>-6.7037522792816162E-2</v>
      </c>
    </row>
    <row r="12910" spans="1:2" x14ac:dyDescent="0.15">
      <c r="A12910">
        <v>-0.26023364067077642</v>
      </c>
      <c r="B12910">
        <v>-0.30404701828956598</v>
      </c>
    </row>
    <row r="12911" spans="1:2" x14ac:dyDescent="0.15">
      <c r="A12911">
        <v>-5.13761006295681E-2</v>
      </c>
      <c r="B12911">
        <v>-5.978686735033989E-2</v>
      </c>
    </row>
    <row r="12912" spans="1:2" x14ac:dyDescent="0.15">
      <c r="A12912">
        <v>-7.968459278345108E-2</v>
      </c>
      <c r="B12912">
        <v>-8.5809677839279175E-2</v>
      </c>
    </row>
    <row r="12913" spans="1:2" x14ac:dyDescent="0.15">
      <c r="A12913">
        <v>-0.1669498085975647</v>
      </c>
      <c r="B12913">
        <v>-0.24847964942455289</v>
      </c>
    </row>
    <row r="12914" spans="1:2" x14ac:dyDescent="0.15">
      <c r="A12914">
        <v>-1.74749381840229E-2</v>
      </c>
      <c r="B12914">
        <v>-4.6208448708057397E-2</v>
      </c>
    </row>
    <row r="12915" spans="1:2" x14ac:dyDescent="0.15">
      <c r="A12915">
        <v>-1.595308072865009E-2</v>
      </c>
      <c r="B12915">
        <v>-3.2612502109259371E-3</v>
      </c>
    </row>
    <row r="12916" spans="1:2" x14ac:dyDescent="0.15">
      <c r="A12916">
        <v>-0.27246561646461492</v>
      </c>
      <c r="B12916">
        <v>-0.30681225657463068</v>
      </c>
    </row>
    <row r="12917" spans="1:2" x14ac:dyDescent="0.15">
      <c r="A12917">
        <v>-4.761232528835535E-3</v>
      </c>
      <c r="B12917">
        <v>-3.4004747867584229E-2</v>
      </c>
    </row>
    <row r="12918" spans="1:2" x14ac:dyDescent="0.15">
      <c r="A12918">
        <v>0.32622486352920532</v>
      </c>
      <c r="B12918">
        <v>0.26779964566230768</v>
      </c>
    </row>
    <row r="12919" spans="1:2" x14ac:dyDescent="0.15">
      <c r="A12919">
        <v>-0.1500411927700043</v>
      </c>
      <c r="B12919">
        <v>-0.2292148768901825</v>
      </c>
    </row>
    <row r="12920" spans="1:2" x14ac:dyDescent="0.15">
      <c r="A12920">
        <v>-5.6708129122853279E-3</v>
      </c>
      <c r="B12920">
        <v>-5.8561196783557534E-4</v>
      </c>
    </row>
    <row r="12921" spans="1:2" x14ac:dyDescent="0.15">
      <c r="A12921">
        <v>-2.9234597459435459E-2</v>
      </c>
      <c r="B12921">
        <v>-5.8692760765552521E-2</v>
      </c>
    </row>
    <row r="12922" spans="1:2" x14ac:dyDescent="0.15">
      <c r="A12922">
        <v>-1.616156101226807E-2</v>
      </c>
      <c r="B12922">
        <v>-7.6349250972270966E-2</v>
      </c>
    </row>
    <row r="12923" spans="1:2" x14ac:dyDescent="0.15">
      <c r="A12923">
        <v>-0.2117798179388046</v>
      </c>
      <c r="B12923">
        <v>-0.33524751663208008</v>
      </c>
    </row>
    <row r="12924" spans="1:2" x14ac:dyDescent="0.15">
      <c r="A12924">
        <v>-7.4606048874557018E-3</v>
      </c>
      <c r="B12924">
        <v>-7.0471711456775665E-2</v>
      </c>
    </row>
    <row r="12925" spans="1:2" x14ac:dyDescent="0.15">
      <c r="A12925">
        <v>-1.0047409683465959E-2</v>
      </c>
      <c r="B12925">
        <v>-0.1084691882133484</v>
      </c>
    </row>
    <row r="12926" spans="1:2" x14ac:dyDescent="0.15">
      <c r="A12926">
        <v>-6.3710473477840424E-2</v>
      </c>
      <c r="B12926">
        <v>-0.1153107807040215</v>
      </c>
    </row>
    <row r="12927" spans="1:2" x14ac:dyDescent="0.15">
      <c r="A12927">
        <v>-4.1953586041927338E-2</v>
      </c>
      <c r="B12927">
        <v>-6.3299387693405151E-2</v>
      </c>
    </row>
    <row r="12928" spans="1:2" x14ac:dyDescent="0.15">
      <c r="A12928">
        <v>-0.1086358204483986</v>
      </c>
      <c r="B12928">
        <v>-0.19515413045883179</v>
      </c>
    </row>
    <row r="12929" spans="1:2" x14ac:dyDescent="0.15">
      <c r="A12929">
        <v>-1.085616089403629E-2</v>
      </c>
      <c r="B12929">
        <v>-5.8672558516263962E-2</v>
      </c>
    </row>
    <row r="12930" spans="1:2" x14ac:dyDescent="0.15">
      <c r="A12930">
        <v>-0.2059053182601929</v>
      </c>
      <c r="B12930">
        <v>-0.25786268711090088</v>
      </c>
    </row>
    <row r="12931" spans="1:2" x14ac:dyDescent="0.15">
      <c r="A12931">
        <v>-4.0882546454668052E-2</v>
      </c>
      <c r="B12931">
        <v>-4.6135414391756058E-2</v>
      </c>
    </row>
    <row r="12932" spans="1:2" x14ac:dyDescent="0.15">
      <c r="A12932">
        <v>-7.6862610876560211E-2</v>
      </c>
      <c r="B12932">
        <v>-8.5865996778011322E-2</v>
      </c>
    </row>
    <row r="12933" spans="1:2" x14ac:dyDescent="0.15">
      <c r="A12933">
        <v>-0.1103859171271324</v>
      </c>
      <c r="B12933">
        <v>-0.203807458281517</v>
      </c>
    </row>
    <row r="12934" spans="1:2" x14ac:dyDescent="0.15">
      <c r="A12934">
        <v>-1.4085373841226099E-2</v>
      </c>
      <c r="B12934">
        <v>-4.6436596661806107E-2</v>
      </c>
    </row>
    <row r="12935" spans="1:2" x14ac:dyDescent="0.15">
      <c r="A12935">
        <v>-1.7579821869730949E-2</v>
      </c>
      <c r="B12935">
        <v>-9.5839779824018478E-3</v>
      </c>
    </row>
    <row r="12936" spans="1:2" x14ac:dyDescent="0.15">
      <c r="A12936">
        <v>-0.206282764673233</v>
      </c>
      <c r="B12936">
        <v>-0.25618204474449158</v>
      </c>
    </row>
    <row r="12937" spans="1:2" x14ac:dyDescent="0.15">
      <c r="A12937">
        <v>-2.161189448088408E-3</v>
      </c>
      <c r="B12937">
        <v>-3.7840448319911957E-2</v>
      </c>
    </row>
    <row r="12938" spans="1:2" x14ac:dyDescent="0.15">
      <c r="A12938">
        <v>-0.1251998096704483</v>
      </c>
      <c r="B12938">
        <v>-0.17273145914077759</v>
      </c>
    </row>
    <row r="12939" spans="1:2" x14ac:dyDescent="0.15">
      <c r="A12939">
        <v>-0.1133905798196793</v>
      </c>
      <c r="B12939">
        <v>-0.18655902147293091</v>
      </c>
    </row>
    <row r="12940" spans="1:2" x14ac:dyDescent="0.15">
      <c r="A12940">
        <v>-1.435137260705233E-2</v>
      </c>
      <c r="B12940">
        <v>-1.786087267100811E-2</v>
      </c>
    </row>
    <row r="12941" spans="1:2" x14ac:dyDescent="0.15">
      <c r="A12941">
        <v>-2.1888390183448792E-2</v>
      </c>
      <c r="B12941">
        <v>-4.7403909265995033E-2</v>
      </c>
    </row>
    <row r="12942" spans="1:2" x14ac:dyDescent="0.15">
      <c r="A12942">
        <v>-7.8844400122761726E-3</v>
      </c>
      <c r="B12942">
        <v>-5.4670620709657669E-2</v>
      </c>
    </row>
    <row r="12943" spans="1:2" x14ac:dyDescent="0.15">
      <c r="A12943">
        <v>-0.1639438271522522</v>
      </c>
      <c r="B12943">
        <v>-0.2992883026599884</v>
      </c>
    </row>
    <row r="12944" spans="1:2" x14ac:dyDescent="0.15">
      <c r="A12944">
        <v>-3.401175606995821E-3</v>
      </c>
      <c r="B12944">
        <v>-6.3436098396778107E-2</v>
      </c>
    </row>
    <row r="12945" spans="1:2" x14ac:dyDescent="0.15">
      <c r="A12945">
        <v>-3.6808736622333531E-3</v>
      </c>
      <c r="B12945">
        <v>-0.100301206111908</v>
      </c>
    </row>
    <row r="12946" spans="1:2" x14ac:dyDescent="0.15">
      <c r="A12946">
        <v>-3.7623446434736252E-2</v>
      </c>
      <c r="B12946">
        <v>-8.3592228591442108E-2</v>
      </c>
    </row>
    <row r="12947" spans="1:2" x14ac:dyDescent="0.15">
      <c r="A12947">
        <v>-3.9951540529727943E-2</v>
      </c>
      <c r="B12947">
        <v>-4.1383206844329827E-2</v>
      </c>
    </row>
    <row r="12948" spans="1:2" x14ac:dyDescent="0.15">
      <c r="A12948">
        <v>-7.769688218832016E-2</v>
      </c>
      <c r="B12948">
        <v>-0.15671078860759741</v>
      </c>
    </row>
    <row r="12949" spans="1:2" x14ac:dyDescent="0.15">
      <c r="A12949">
        <v>-5.4524014703929424E-3</v>
      </c>
      <c r="B12949">
        <v>-5.482756718993187E-2</v>
      </c>
    </row>
    <row r="12950" spans="1:2" x14ac:dyDescent="0.15">
      <c r="A12950">
        <v>-0.1665092259645462</v>
      </c>
      <c r="B12950">
        <v>-0.22233095765113831</v>
      </c>
    </row>
    <row r="12951" spans="1:2" x14ac:dyDescent="0.15">
      <c r="A12951">
        <v>-2.70127709954977E-2</v>
      </c>
      <c r="B12951">
        <v>-2.8448192402720451E-2</v>
      </c>
    </row>
    <row r="12952" spans="1:2" x14ac:dyDescent="0.15">
      <c r="A12952">
        <v>-4.1828952729702003E-2</v>
      </c>
      <c r="B12952">
        <v>-3.6348581314086907E-2</v>
      </c>
    </row>
    <row r="12953" spans="1:2" x14ac:dyDescent="0.15">
      <c r="A12953">
        <v>-7.88416787981987E-2</v>
      </c>
      <c r="B12953">
        <v>-0.172833576798439</v>
      </c>
    </row>
    <row r="12954" spans="1:2" x14ac:dyDescent="0.15">
      <c r="A12954">
        <v>-1.2348047457635399E-2</v>
      </c>
      <c r="B12954">
        <v>-4.6894088387489319E-2</v>
      </c>
    </row>
    <row r="12955" spans="1:2" x14ac:dyDescent="0.15">
      <c r="A12955">
        <v>-1.509462017565966E-2</v>
      </c>
      <c r="B12955">
        <v>-1.6610181774012739E-4</v>
      </c>
    </row>
    <row r="12956" spans="1:2" x14ac:dyDescent="0.15">
      <c r="A12956">
        <v>-0.15881870687007901</v>
      </c>
      <c r="B12956">
        <v>-0.21207962930202481</v>
      </c>
    </row>
    <row r="12957" spans="1:2" x14ac:dyDescent="0.15">
      <c r="A12957">
        <v>4.7917852498358122E-5</v>
      </c>
      <c r="B12957">
        <v>-3.3978048712015152E-2</v>
      </c>
    </row>
    <row r="12958" spans="1:2" x14ac:dyDescent="0.15">
      <c r="A12958">
        <v>-0.44645652174949652</v>
      </c>
      <c r="B12958">
        <v>-0.49361172318458563</v>
      </c>
    </row>
    <row r="12959" spans="1:2" x14ac:dyDescent="0.15">
      <c r="A12959">
        <v>-8.333268016576767E-2</v>
      </c>
      <c r="B12959">
        <v>-0.14899818599224091</v>
      </c>
    </row>
    <row r="12960" spans="1:2" x14ac:dyDescent="0.15">
      <c r="A12960">
        <v>-2.0230663940310482E-2</v>
      </c>
      <c r="B12960">
        <v>-3.0593795701861382E-2</v>
      </c>
    </row>
    <row r="12961" spans="1:2" x14ac:dyDescent="0.15">
      <c r="A12961">
        <v>-1.5079467557370659E-2</v>
      </c>
      <c r="B12961">
        <v>-4.2054399847984307E-2</v>
      </c>
    </row>
    <row r="12962" spans="1:2" x14ac:dyDescent="0.15">
      <c r="A12962">
        <v>9.8677170171868056E-5</v>
      </c>
      <c r="B12962">
        <v>-3.4704659134149551E-2</v>
      </c>
    </row>
    <row r="12963" spans="1:2" x14ac:dyDescent="0.15">
      <c r="A12963">
        <v>-0.12349472194910049</v>
      </c>
      <c r="B12963">
        <v>-0.26355424523353582</v>
      </c>
    </row>
    <row r="12964" spans="1:2" x14ac:dyDescent="0.15">
      <c r="A12964">
        <v>-5.6441742926836014E-3</v>
      </c>
      <c r="B12964">
        <v>-6.9236017763614655E-2</v>
      </c>
    </row>
    <row r="12965" spans="1:2" x14ac:dyDescent="0.15">
      <c r="A12965">
        <v>4.7999843955039978E-3</v>
      </c>
      <c r="B12965">
        <v>-9.8830521106719971E-2</v>
      </c>
    </row>
    <row r="12966" spans="1:2" x14ac:dyDescent="0.15">
      <c r="A12966">
        <v>-2.0822701975703239E-2</v>
      </c>
      <c r="B12966">
        <v>-6.1304621398448937E-2</v>
      </c>
    </row>
    <row r="12967" spans="1:2" x14ac:dyDescent="0.15">
      <c r="A12967">
        <v>-3.5103961825370789E-2</v>
      </c>
      <c r="B12967">
        <v>-2.1268159151077271E-2</v>
      </c>
    </row>
    <row r="12968" spans="1:2" x14ac:dyDescent="0.15">
      <c r="A12968">
        <v>-5.3145188838243478E-2</v>
      </c>
      <c r="B12968">
        <v>-0.1181623786687851</v>
      </c>
    </row>
    <row r="12969" spans="1:2" x14ac:dyDescent="0.15">
      <c r="A12969">
        <v>4.0968574467115099E-4</v>
      </c>
      <c r="B12969">
        <v>-5.0898414105176933E-2</v>
      </c>
    </row>
    <row r="12970" spans="1:2" x14ac:dyDescent="0.15">
      <c r="A12970">
        <v>-0.137836828827858</v>
      </c>
      <c r="B12970">
        <v>-0.20133005082607269</v>
      </c>
    </row>
    <row r="12971" spans="1:2" x14ac:dyDescent="0.15">
      <c r="A12971">
        <v>-1.7151748761534691E-2</v>
      </c>
      <c r="B12971">
        <v>-1.716860011219978E-2</v>
      </c>
    </row>
    <row r="12972" spans="1:2" x14ac:dyDescent="0.15">
      <c r="A12972">
        <v>-3.5177964717149728E-2</v>
      </c>
      <c r="B12972">
        <v>-2.0321330055594441E-2</v>
      </c>
    </row>
    <row r="12973" spans="1:2" x14ac:dyDescent="0.15">
      <c r="A12973">
        <v>-6.0639884322881699E-2</v>
      </c>
      <c r="B12973">
        <v>-0.14183548092842099</v>
      </c>
    </row>
    <row r="12974" spans="1:2" x14ac:dyDescent="0.15">
      <c r="A12974">
        <v>-1.121646165847778E-2</v>
      </c>
      <c r="B12974">
        <v>-5.1923017948865891E-2</v>
      </c>
    </row>
    <row r="12975" spans="1:2" x14ac:dyDescent="0.15">
      <c r="A12975">
        <v>-1.1520262807607651E-2</v>
      </c>
      <c r="B12975">
        <v>7.1899122558534154E-3</v>
      </c>
    </row>
    <row r="12976" spans="1:2" x14ac:dyDescent="0.15">
      <c r="A12976">
        <v>-0.12565453350543981</v>
      </c>
      <c r="B12976">
        <v>-0.1765755116939545</v>
      </c>
    </row>
    <row r="12977" spans="1:2" x14ac:dyDescent="0.15">
      <c r="A12977">
        <v>4.806069191545248E-3</v>
      </c>
      <c r="B12977">
        <v>-2.3373141884803769E-2</v>
      </c>
    </row>
    <row r="12978" spans="1:2" x14ac:dyDescent="0.15">
      <c r="A12978">
        <v>-0.60336226224899292</v>
      </c>
      <c r="B12978">
        <v>-0.65506643056869507</v>
      </c>
    </row>
    <row r="12979" spans="1:2" x14ac:dyDescent="0.15">
      <c r="A12979">
        <v>-6.1141040176153183E-2</v>
      </c>
      <c r="B12979">
        <v>-0.11590097099542621</v>
      </c>
    </row>
    <row r="12980" spans="1:2" x14ac:dyDescent="0.15">
      <c r="A12980">
        <v>-1.65694709867239E-2</v>
      </c>
      <c r="B12980">
        <v>-2.7509350329637531E-2</v>
      </c>
    </row>
    <row r="12981" spans="1:2" x14ac:dyDescent="0.15">
      <c r="A12981">
        <v>-1.183375064283609E-2</v>
      </c>
      <c r="B12981">
        <v>-4.0092159062623978E-2</v>
      </c>
    </row>
    <row r="12982" spans="1:2" x14ac:dyDescent="0.15">
      <c r="A12982">
        <v>2.8802717570215459E-3</v>
      </c>
      <c r="B12982">
        <v>-2.7819927781820301E-2</v>
      </c>
    </row>
    <row r="12983" spans="1:2" x14ac:dyDescent="0.15">
      <c r="A12983">
        <v>-8.503279834985733E-2</v>
      </c>
      <c r="B12983">
        <v>-0.2192157506942749</v>
      </c>
    </row>
    <row r="12984" spans="1:2" x14ac:dyDescent="0.15">
      <c r="A12984">
        <v>-1.338984537869692E-2</v>
      </c>
      <c r="B12984">
        <v>-8.5336066782474518E-2</v>
      </c>
    </row>
    <row r="12985" spans="1:2" x14ac:dyDescent="0.15">
      <c r="A12985">
        <v>1.1083126999437811E-2</v>
      </c>
      <c r="B12985">
        <v>-9.5254354178905487E-2</v>
      </c>
    </row>
    <row r="12986" spans="1:2" x14ac:dyDescent="0.15">
      <c r="A12986">
        <v>-1.6352750360965729E-2</v>
      </c>
      <c r="B12986">
        <v>-4.7343496233224869E-2</v>
      </c>
    </row>
    <row r="12987" spans="1:2" x14ac:dyDescent="0.15">
      <c r="A12987">
        <v>-2.8953893110156059E-2</v>
      </c>
      <c r="B12987">
        <v>-9.8128365352749825E-3</v>
      </c>
    </row>
    <row r="12988" spans="1:2" x14ac:dyDescent="0.15">
      <c r="A12988">
        <v>-3.8410566747188568E-2</v>
      </c>
      <c r="B12988">
        <v>-8.6188949644565582E-2</v>
      </c>
    </row>
    <row r="12989" spans="1:2" x14ac:dyDescent="0.15">
      <c r="A12989">
        <v>6.5397857688367367E-3</v>
      </c>
      <c r="B12989">
        <v>-3.9796963334083557E-2</v>
      </c>
    </row>
    <row r="12990" spans="1:2" x14ac:dyDescent="0.15">
      <c r="A12990">
        <v>-0.11536034196615221</v>
      </c>
      <c r="B12990">
        <v>-0.17296953499317169</v>
      </c>
    </row>
    <row r="12991" spans="1:2" x14ac:dyDescent="0.15">
      <c r="A12991">
        <v>-1.135385222733021E-2</v>
      </c>
      <c r="B12991">
        <v>-7.8914128243923187E-3</v>
      </c>
    </row>
    <row r="12992" spans="1:2" x14ac:dyDescent="0.15">
      <c r="A12992">
        <v>-3.5411182790994637E-2</v>
      </c>
      <c r="B12992">
        <v>-1.551547925919294E-2</v>
      </c>
    </row>
    <row r="12993" spans="1:2" x14ac:dyDescent="0.15">
      <c r="A12993">
        <v>-4.8095446079969413E-2</v>
      </c>
      <c r="B12993">
        <v>-0.1150614023208618</v>
      </c>
    </row>
    <row r="12994" spans="1:2" x14ac:dyDescent="0.15">
      <c r="A12994">
        <v>-7.7521237544715396E-3</v>
      </c>
      <c r="B12994">
        <v>-4.7941416501998901E-2</v>
      </c>
    </row>
    <row r="12995" spans="1:2" x14ac:dyDescent="0.15">
      <c r="A12995">
        <v>-1.345042418688536E-2</v>
      </c>
      <c r="B12995">
        <v>3.0736448243260379E-3</v>
      </c>
    </row>
    <row r="12996" spans="1:2" x14ac:dyDescent="0.15">
      <c r="A12996">
        <v>-0.10460396856069561</v>
      </c>
      <c r="B12996">
        <v>-0.14960996806621549</v>
      </c>
    </row>
    <row r="12997" spans="1:2" x14ac:dyDescent="0.15">
      <c r="A12997">
        <v>6.1233690939843646E-3</v>
      </c>
      <c r="B12997">
        <v>-2.2811450064182281E-2</v>
      </c>
    </row>
    <row r="12998" spans="1:2" x14ac:dyDescent="0.15">
      <c r="A12998">
        <v>-0.61390000581741333</v>
      </c>
      <c r="B12998">
        <v>-0.68416744470596313</v>
      </c>
    </row>
    <row r="12999" spans="1:2" x14ac:dyDescent="0.15">
      <c r="A12999">
        <v>-4.7139983624219887E-2</v>
      </c>
      <c r="B12999">
        <v>-8.7615117430686951E-2</v>
      </c>
    </row>
    <row r="13000" spans="1:2" x14ac:dyDescent="0.15">
      <c r="A13000">
        <v>-1.0003842413425451E-2</v>
      </c>
      <c r="B13000">
        <v>-1.973114907741547E-2</v>
      </c>
    </row>
    <row r="13001" spans="1:2" x14ac:dyDescent="0.15">
      <c r="A13001">
        <v>-1.3654668815433981E-2</v>
      </c>
      <c r="B13001">
        <v>-4.2124718427658081E-2</v>
      </c>
    </row>
    <row r="13002" spans="1:2" x14ac:dyDescent="0.15">
      <c r="A13002">
        <v>9.2953629791736603E-4</v>
      </c>
      <c r="B13002">
        <v>-3.80563884973526E-2</v>
      </c>
    </row>
    <row r="13003" spans="1:2" x14ac:dyDescent="0.15">
      <c r="A13003">
        <v>-5.2923321723937988E-2</v>
      </c>
      <c r="B13003">
        <v>-0.17285758256912229</v>
      </c>
    </row>
    <row r="13004" spans="1:2" x14ac:dyDescent="0.15">
      <c r="A13004">
        <v>-1.6142299398779869E-2</v>
      </c>
      <c r="B13004">
        <v>-9.0600103139877319E-2</v>
      </c>
    </row>
    <row r="13005" spans="1:2" x14ac:dyDescent="0.15">
      <c r="A13005">
        <v>1.4848641119897371E-2</v>
      </c>
      <c r="B13005">
        <v>-9.0977191925048828E-2</v>
      </c>
    </row>
    <row r="13006" spans="1:2" x14ac:dyDescent="0.15">
      <c r="A13006">
        <v>-1.533898990601301E-2</v>
      </c>
      <c r="B13006">
        <v>-5.1232952624559402E-2</v>
      </c>
    </row>
    <row r="13007" spans="1:2" x14ac:dyDescent="0.15">
      <c r="A13007">
        <v>-2.0360192283987999E-2</v>
      </c>
      <c r="B13007">
        <v>6.0302605852484703E-3</v>
      </c>
    </row>
    <row r="13008" spans="1:2" x14ac:dyDescent="0.15">
      <c r="A13008">
        <v>-3.0118325725197789E-2</v>
      </c>
      <c r="B13008">
        <v>-7.3661155998706818E-2</v>
      </c>
    </row>
    <row r="13009" spans="1:2" x14ac:dyDescent="0.15">
      <c r="A13009">
        <v>8.3283018320798874E-3</v>
      </c>
      <c r="B13009">
        <v>-3.2991174608469009E-2</v>
      </c>
    </row>
    <row r="13010" spans="1:2" x14ac:dyDescent="0.15">
      <c r="A13010">
        <v>-9.2286624014377594E-2</v>
      </c>
      <c r="B13010">
        <v>-0.12530724704265589</v>
      </c>
    </row>
    <row r="13011" spans="1:2" x14ac:dyDescent="0.15">
      <c r="A13011">
        <v>-8.8355187326669693E-3</v>
      </c>
      <c r="B13011">
        <v>-4.5458846725523472E-3</v>
      </c>
    </row>
    <row r="13012" spans="1:2" x14ac:dyDescent="0.15">
      <c r="A13012">
        <v>-2.722229994833469E-2</v>
      </c>
      <c r="B13012">
        <v>-6.597188301384449E-3</v>
      </c>
    </row>
    <row r="13013" spans="1:2" x14ac:dyDescent="0.15">
      <c r="A13013">
        <v>-4.3460797518491738E-2</v>
      </c>
      <c r="B13013">
        <v>-9.9545605480670929E-2</v>
      </c>
    </row>
    <row r="13014" spans="1:2" x14ac:dyDescent="0.15">
      <c r="A13014">
        <v>-3.4704625140875578E-3</v>
      </c>
      <c r="B13014">
        <v>-3.2994918525218957E-2</v>
      </c>
    </row>
    <row r="13015" spans="1:2" x14ac:dyDescent="0.15">
      <c r="A13015">
        <v>-8.1177102401852608E-3</v>
      </c>
      <c r="B13015">
        <v>6.0007772408425808E-3</v>
      </c>
    </row>
    <row r="13016" spans="1:2" x14ac:dyDescent="0.15">
      <c r="A13016">
        <v>-8.6710661649703979E-2</v>
      </c>
      <c r="B13016">
        <v>-0.11741273105144499</v>
      </c>
    </row>
    <row r="13017" spans="1:2" x14ac:dyDescent="0.15">
      <c r="A13017">
        <v>7.4312896467745304E-3</v>
      </c>
      <c r="B13017">
        <v>-2.0742125809192661E-2</v>
      </c>
    </row>
    <row r="13018" spans="1:2" x14ac:dyDescent="0.15">
      <c r="A13018">
        <v>-0.53156751394271851</v>
      </c>
      <c r="B13018">
        <v>-0.61447912454605103</v>
      </c>
    </row>
    <row r="13019" spans="1:2" x14ac:dyDescent="0.15">
      <c r="A13019">
        <v>-4.016273096203804E-2</v>
      </c>
      <c r="B13019">
        <v>-8.2606442272663116E-2</v>
      </c>
    </row>
    <row r="13020" spans="1:2" x14ac:dyDescent="0.15">
      <c r="A13020">
        <v>-4.0207738056778908E-3</v>
      </c>
      <c r="B13020">
        <v>-1.8720690160989761E-2</v>
      </c>
    </row>
    <row r="13021" spans="1:2" x14ac:dyDescent="0.15">
      <c r="A13021">
        <v>-1.701673120260239E-2</v>
      </c>
      <c r="B13021">
        <v>-4.7124851495027542E-2</v>
      </c>
    </row>
    <row r="13022" spans="1:2" x14ac:dyDescent="0.15">
      <c r="A13022">
        <v>-1.8440273124724631E-3</v>
      </c>
      <c r="B13022">
        <v>-5.6106038391590118E-2</v>
      </c>
    </row>
    <row r="13023" spans="1:2" x14ac:dyDescent="0.15">
      <c r="A13023">
        <v>-3.470742329955101E-2</v>
      </c>
      <c r="B13023">
        <v>-0.14047606289386749</v>
      </c>
    </row>
    <row r="13024" spans="1:2" x14ac:dyDescent="0.15">
      <c r="A13024">
        <v>-1.68088972568512E-2</v>
      </c>
      <c r="B13024">
        <v>-8.6372606456279755E-2</v>
      </c>
    </row>
    <row r="13025" spans="1:2" x14ac:dyDescent="0.15">
      <c r="A13025">
        <v>1.460244692862034E-2</v>
      </c>
      <c r="B13025">
        <v>-9.5490708947181702E-2</v>
      </c>
    </row>
    <row r="13026" spans="1:2" x14ac:dyDescent="0.15">
      <c r="A13026">
        <v>-2.3485111072659489E-2</v>
      </c>
      <c r="B13026">
        <v>-7.5806483626365662E-2</v>
      </c>
    </row>
    <row r="13027" spans="1:2" x14ac:dyDescent="0.15">
      <c r="A13027">
        <v>-1.395168900489807E-2</v>
      </c>
      <c r="B13027">
        <v>1.610447466373444E-2</v>
      </c>
    </row>
    <row r="13028" spans="1:2" x14ac:dyDescent="0.15">
      <c r="A13028">
        <v>-2.6441622525453571E-2</v>
      </c>
      <c r="B13028">
        <v>-8.0397322773933411E-2</v>
      </c>
    </row>
    <row r="13029" spans="1:2" x14ac:dyDescent="0.15">
      <c r="A13029">
        <v>6.4805657602846622E-3</v>
      </c>
      <c r="B13029">
        <v>-3.9547096937894821E-2</v>
      </c>
    </row>
    <row r="13030" spans="1:2" x14ac:dyDescent="0.15">
      <c r="A13030">
        <v>-7.374369353055954E-2</v>
      </c>
      <c r="B13030">
        <v>-8.9694485068321228E-2</v>
      </c>
    </row>
    <row r="13031" spans="1:2" x14ac:dyDescent="0.15">
      <c r="A13031">
        <v>-9.1186501085758209E-3</v>
      </c>
      <c r="B13031">
        <v>-8.902781642973423E-3</v>
      </c>
    </row>
    <row r="13032" spans="1:2" x14ac:dyDescent="0.15">
      <c r="A13032">
        <v>-3.0208677053451542E-2</v>
      </c>
      <c r="B13032">
        <v>-1.6251767054200169E-2</v>
      </c>
    </row>
    <row r="13033" spans="1:2" x14ac:dyDescent="0.15">
      <c r="A13033">
        <v>-4.3266534805297852E-2</v>
      </c>
      <c r="B13033">
        <v>-0.104450136423111</v>
      </c>
    </row>
    <row r="13034" spans="1:2" x14ac:dyDescent="0.15">
      <c r="A13034">
        <v>1.3436027802526951E-3</v>
      </c>
      <c r="B13034">
        <v>-2.7163174003362659E-2</v>
      </c>
    </row>
    <row r="13035" spans="1:2" x14ac:dyDescent="0.15">
      <c r="A13035">
        <v>-2.614781260490417E-3</v>
      </c>
      <c r="B13035">
        <v>1.357383094727993E-2</v>
      </c>
    </row>
    <row r="13036" spans="1:2" x14ac:dyDescent="0.15">
      <c r="A13036">
        <v>-7.0867322385311127E-2</v>
      </c>
      <c r="B13036">
        <v>-9.0943455696105957E-2</v>
      </c>
    </row>
    <row r="13037" spans="1:2" x14ac:dyDescent="0.15">
      <c r="A13037">
        <v>1.1420580558478831E-2</v>
      </c>
      <c r="B13037">
        <v>-1.248624734580517E-2</v>
      </c>
    </row>
    <row r="13038" spans="1:2" x14ac:dyDescent="0.15">
      <c r="A13038">
        <v>-0.40512004494667048</v>
      </c>
      <c r="B13038">
        <v>-0.47035902738571173</v>
      </c>
    </row>
    <row r="13039" spans="1:2" x14ac:dyDescent="0.15">
      <c r="A13039">
        <v>-3.8286130875349038E-2</v>
      </c>
      <c r="B13039">
        <v>-9.3537159264087677E-2</v>
      </c>
    </row>
    <row r="13040" spans="1:2" x14ac:dyDescent="0.15">
      <c r="A13040">
        <v>7.6416581869125366E-3</v>
      </c>
      <c r="B13040">
        <v>-8.783070370554924E-3</v>
      </c>
    </row>
    <row r="13041" spans="1:2" x14ac:dyDescent="0.15">
      <c r="A13041">
        <v>-2.0441098138689991E-2</v>
      </c>
      <c r="B13041">
        <v>-5.6153226643800742E-2</v>
      </c>
    </row>
    <row r="13042" spans="1:2" x14ac:dyDescent="0.15">
      <c r="A13042">
        <v>-2.6645946782082319E-3</v>
      </c>
      <c r="B13042">
        <v>-6.8382896482944489E-2</v>
      </c>
    </row>
    <row r="13043" spans="1:2" x14ac:dyDescent="0.15">
      <c r="A13043">
        <v>-2.9182711616158489E-2</v>
      </c>
      <c r="B13043">
        <v>-0.1314862668514252</v>
      </c>
    </row>
    <row r="13044" spans="1:2" x14ac:dyDescent="0.15">
      <c r="A13044">
        <v>-1.4482179656624791E-2</v>
      </c>
      <c r="B13044">
        <v>-8.8316462934017181E-2</v>
      </c>
    </row>
    <row r="13045" spans="1:2" x14ac:dyDescent="0.15">
      <c r="A13045">
        <v>1.0485434904694561E-2</v>
      </c>
      <c r="B13045">
        <v>-0.10677251219749451</v>
      </c>
    </row>
    <row r="13046" spans="1:2" x14ac:dyDescent="0.15">
      <c r="A13046">
        <v>-2.884885668754578E-2</v>
      </c>
      <c r="B13046">
        <v>-9.1911479830741882E-2</v>
      </c>
    </row>
    <row r="13047" spans="1:2" x14ac:dyDescent="0.15">
      <c r="A13047">
        <v>-1.196329295635223E-2</v>
      </c>
      <c r="B13047">
        <v>3.5451750736683611E-3</v>
      </c>
    </row>
    <row r="13048" spans="1:2" x14ac:dyDescent="0.15">
      <c r="A13048">
        <v>-2.690372429788113E-2</v>
      </c>
      <c r="B13048">
        <v>-8.693268895149231E-2</v>
      </c>
    </row>
    <row r="13049" spans="1:2" x14ac:dyDescent="0.15">
      <c r="A13049">
        <v>2.8508899267762899E-3</v>
      </c>
      <c r="B13049">
        <v>-5.0411559641361237E-2</v>
      </c>
    </row>
    <row r="13050" spans="1:2" x14ac:dyDescent="0.15">
      <c r="A13050">
        <v>-6.1733927577733987E-2</v>
      </c>
      <c r="B13050">
        <v>-7.6750561594963074E-2</v>
      </c>
    </row>
    <row r="13051" spans="1:2" x14ac:dyDescent="0.15">
      <c r="A13051">
        <v>-1.172704994678497E-2</v>
      </c>
      <c r="B13051">
        <v>-8.1602772697806358E-3</v>
      </c>
    </row>
    <row r="13052" spans="1:2" x14ac:dyDescent="0.15">
      <c r="A13052">
        <v>-3.5336364060640342E-2</v>
      </c>
      <c r="B13052">
        <v>-2.9687384143471721E-2</v>
      </c>
    </row>
    <row r="13053" spans="1:2" x14ac:dyDescent="0.15">
      <c r="A13053">
        <v>-4.4328507035970688E-2</v>
      </c>
      <c r="B13053">
        <v>-0.11528394371271131</v>
      </c>
    </row>
    <row r="13054" spans="1:2" x14ac:dyDescent="0.15">
      <c r="A13054">
        <v>-2.6704857009463012E-4</v>
      </c>
      <c r="B13054">
        <v>-3.707190603017807E-2</v>
      </c>
    </row>
    <row r="13055" spans="1:2" x14ac:dyDescent="0.15">
      <c r="A13055">
        <v>-1.058399720932357E-4</v>
      </c>
      <c r="B13055">
        <v>1.282128319144249E-2</v>
      </c>
    </row>
    <row r="13056" spans="1:2" x14ac:dyDescent="0.15">
      <c r="A13056">
        <v>-6.0971654951572418E-2</v>
      </c>
      <c r="B13056">
        <v>-7.6702408492565155E-2</v>
      </c>
    </row>
    <row r="13057" spans="1:2" x14ac:dyDescent="0.15">
      <c r="A13057">
        <v>1.032783463597298E-2</v>
      </c>
      <c r="B13057">
        <v>-1.5991790220141411E-2</v>
      </c>
    </row>
    <row r="13058" spans="1:2" x14ac:dyDescent="0.15">
      <c r="A13058">
        <v>-0.27888146042823792</v>
      </c>
      <c r="B13058">
        <v>-0.32216408848762512</v>
      </c>
    </row>
    <row r="13059" spans="1:2" x14ac:dyDescent="0.15">
      <c r="A13059">
        <v>-3.6822445690631873E-2</v>
      </c>
      <c r="B13059">
        <v>-9.5306016504764557E-2</v>
      </c>
    </row>
    <row r="13060" spans="1:2" x14ac:dyDescent="0.15">
      <c r="A13060">
        <v>1.871659234166145E-2</v>
      </c>
      <c r="B13060">
        <v>1.331160683184862E-2</v>
      </c>
    </row>
    <row r="13061" spans="1:2" x14ac:dyDescent="0.15">
      <c r="A13061">
        <v>-2.1867159754037861E-2</v>
      </c>
      <c r="B13061">
        <v>-6.6777728497982025E-2</v>
      </c>
    </row>
    <row r="13062" spans="1:2" x14ac:dyDescent="0.15">
      <c r="A13062">
        <v>-4.2386944405734539E-3</v>
      </c>
      <c r="B13062">
        <v>-7.1546904742717743E-2</v>
      </c>
    </row>
    <row r="13063" spans="1:2" x14ac:dyDescent="0.15">
      <c r="A13063">
        <v>-2.634817361831665E-2</v>
      </c>
      <c r="B13063">
        <v>-0.13673402369022369</v>
      </c>
    </row>
    <row r="13064" spans="1:2" x14ac:dyDescent="0.15">
      <c r="A13064">
        <v>-1.086093485355377E-2</v>
      </c>
      <c r="B13064">
        <v>-9.1122031211853027E-2</v>
      </c>
    </row>
    <row r="13065" spans="1:2" x14ac:dyDescent="0.15">
      <c r="A13065">
        <v>6.4347940497100353E-3</v>
      </c>
      <c r="B13065">
        <v>-0.10854277759790421</v>
      </c>
    </row>
    <row r="13066" spans="1:2" x14ac:dyDescent="0.15">
      <c r="A13066">
        <v>-2.8242254629731178E-2</v>
      </c>
      <c r="B13066">
        <v>-8.2714386284351349E-2</v>
      </c>
    </row>
    <row r="13067" spans="1:2" x14ac:dyDescent="0.15">
      <c r="A13067">
        <v>-1.346105337142944E-2</v>
      </c>
      <c r="B13067">
        <v>-1.280347630381584E-2</v>
      </c>
    </row>
    <row r="13068" spans="1:2" x14ac:dyDescent="0.15">
      <c r="A13068">
        <v>-2.6589170098304749E-2</v>
      </c>
      <c r="B13068">
        <v>-9.28993821144104E-2</v>
      </c>
    </row>
    <row r="13069" spans="1:2" x14ac:dyDescent="0.15">
      <c r="A13069">
        <v>-1.4712833799421789E-3</v>
      </c>
      <c r="B13069">
        <v>-6.1900939792394638E-2</v>
      </c>
    </row>
    <row r="13070" spans="1:2" x14ac:dyDescent="0.15">
      <c r="A13070">
        <v>-5.3923960775136948E-2</v>
      </c>
      <c r="B13070">
        <v>-6.4314454793930054E-2</v>
      </c>
    </row>
    <row r="13071" spans="1:2" x14ac:dyDescent="0.15">
      <c r="A13071">
        <v>-1.7026016488671299E-2</v>
      </c>
      <c r="B13071">
        <v>-1.1728157289326189E-2</v>
      </c>
    </row>
    <row r="13072" spans="1:2" x14ac:dyDescent="0.15">
      <c r="A13072">
        <v>-3.4680213779211037E-2</v>
      </c>
      <c r="B13072">
        <v>-4.2734894901514053E-2</v>
      </c>
    </row>
    <row r="13073" spans="1:2" x14ac:dyDescent="0.15">
      <c r="A13073">
        <v>-4.4167887419462197E-2</v>
      </c>
      <c r="B13073">
        <v>-0.1145047172904015</v>
      </c>
    </row>
    <row r="13074" spans="1:2" x14ac:dyDescent="0.15">
      <c r="A13074">
        <v>-2.974911592900753E-3</v>
      </c>
      <c r="B13074">
        <v>-4.5988753437995911E-2</v>
      </c>
    </row>
    <row r="13075" spans="1:2" x14ac:dyDescent="0.15">
      <c r="A13075">
        <v>-3.2383501529693599E-3</v>
      </c>
      <c r="B13075">
        <v>1.038134563714266E-2</v>
      </c>
    </row>
    <row r="13076" spans="1:2" x14ac:dyDescent="0.15">
      <c r="A13076">
        <v>-5.5199921131134033E-2</v>
      </c>
      <c r="B13076">
        <v>-6.4264968037605286E-2</v>
      </c>
    </row>
    <row r="13077" spans="1:2" x14ac:dyDescent="0.15">
      <c r="A13077">
        <v>6.2548876740038386E-3</v>
      </c>
      <c r="B13077">
        <v>-2.5919517502188679E-2</v>
      </c>
    </row>
    <row r="13078" spans="1:2" x14ac:dyDescent="0.15">
      <c r="A13078">
        <v>-0.19315449893474579</v>
      </c>
      <c r="B13078">
        <v>-0.23694862425327301</v>
      </c>
    </row>
    <row r="13079" spans="1:2" x14ac:dyDescent="0.15">
      <c r="A13079">
        <v>-3.5367239266633987E-2</v>
      </c>
      <c r="B13079">
        <v>-9.106907993555069E-2</v>
      </c>
    </row>
    <row r="13080" spans="1:2" x14ac:dyDescent="0.15">
      <c r="A13080">
        <v>2.1225497126579281E-2</v>
      </c>
      <c r="B13080">
        <v>2.4136122316122059E-2</v>
      </c>
    </row>
    <row r="13081" spans="1:2" x14ac:dyDescent="0.15">
      <c r="A13081">
        <v>-2.2984327748417851E-2</v>
      </c>
      <c r="B13081">
        <v>-6.5463319420814514E-2</v>
      </c>
    </row>
    <row r="13082" spans="1:2" x14ac:dyDescent="0.15">
      <c r="A13082">
        <v>-6.7325346171855927E-3</v>
      </c>
      <c r="B13082">
        <v>-7.4053831398487091E-2</v>
      </c>
    </row>
    <row r="13083" spans="1:2" x14ac:dyDescent="0.15">
      <c r="A13083">
        <v>-2.5636110454797741E-2</v>
      </c>
      <c r="B13083">
        <v>-0.1359802782535553</v>
      </c>
    </row>
    <row r="13084" spans="1:2" x14ac:dyDescent="0.15">
      <c r="A13084">
        <v>-6.4469710923731327E-3</v>
      </c>
      <c r="B13084">
        <v>-8.5068412125110626E-2</v>
      </c>
    </row>
    <row r="13085" spans="1:2" x14ac:dyDescent="0.15">
      <c r="A13085">
        <v>4.3775099329650402E-3</v>
      </c>
      <c r="B13085">
        <v>-0.10150227695703511</v>
      </c>
    </row>
    <row r="13086" spans="1:2" x14ac:dyDescent="0.15">
      <c r="A13086">
        <v>-2.6414478197693821E-2</v>
      </c>
      <c r="B13086">
        <v>-7.627703994512558E-2</v>
      </c>
    </row>
    <row r="13087" spans="1:2" x14ac:dyDescent="0.15">
      <c r="A13087">
        <v>-1.140480674803257E-2</v>
      </c>
      <c r="B13087">
        <v>-8.2448432222008705E-3</v>
      </c>
    </row>
    <row r="13088" spans="1:2" x14ac:dyDescent="0.15">
      <c r="A13088">
        <v>-2.4318482726812359E-2</v>
      </c>
      <c r="B13088">
        <v>-9.6070818603038788E-2</v>
      </c>
    </row>
    <row r="13089" spans="1:2" x14ac:dyDescent="0.15">
      <c r="A13089">
        <v>-7.4477316811680794E-3</v>
      </c>
      <c r="B13089">
        <v>-7.83725306391716E-2</v>
      </c>
    </row>
    <row r="13090" spans="1:2" x14ac:dyDescent="0.15">
      <c r="A13090">
        <v>-4.6118509024381638E-2</v>
      </c>
      <c r="B13090">
        <v>-5.8757927268743522E-2</v>
      </c>
    </row>
    <row r="13091" spans="1:2" x14ac:dyDescent="0.15">
      <c r="A13091">
        <v>-2.105634473264217E-2</v>
      </c>
      <c r="B13091">
        <v>-2.3576574400067329E-2</v>
      </c>
    </row>
    <row r="13092" spans="1:2" x14ac:dyDescent="0.15">
      <c r="A13092">
        <v>-3.4545708447694778E-2</v>
      </c>
      <c r="B13092">
        <v>-4.9929302185773849E-2</v>
      </c>
    </row>
    <row r="13093" spans="1:2" x14ac:dyDescent="0.15">
      <c r="A13093">
        <v>-4.1050344705581672E-2</v>
      </c>
      <c r="B13093">
        <v>-0.116826556622982</v>
      </c>
    </row>
    <row r="13094" spans="1:2" x14ac:dyDescent="0.15">
      <c r="A13094">
        <v>-3.563989652320743E-3</v>
      </c>
      <c r="B13094">
        <v>-4.6197019517421722E-2</v>
      </c>
    </row>
    <row r="13095" spans="1:2" x14ac:dyDescent="0.15">
      <c r="A13095">
        <v>-6.4664632081985474E-3</v>
      </c>
      <c r="B13095">
        <v>4.9250386655330658E-3</v>
      </c>
    </row>
    <row r="13096" spans="1:2" x14ac:dyDescent="0.15">
      <c r="A13096">
        <v>-4.8834066838026047E-2</v>
      </c>
      <c r="B13096">
        <v>-5.9285935014486313E-2</v>
      </c>
    </row>
    <row r="13097" spans="1:2" x14ac:dyDescent="0.15">
      <c r="A13097">
        <v>4.0183789096772671E-3</v>
      </c>
      <c r="B13097">
        <v>-2.8707526624202728E-2</v>
      </c>
    </row>
    <row r="13098" spans="1:2" x14ac:dyDescent="0.15">
      <c r="A13098">
        <v>-0.14548544585704801</v>
      </c>
      <c r="B13098">
        <v>-0.2066469490528107</v>
      </c>
    </row>
    <row r="13099" spans="1:2" x14ac:dyDescent="0.15">
      <c r="A13099">
        <v>-3.4446708858013153E-2</v>
      </c>
      <c r="B13099">
        <v>-0.1003677025437355</v>
      </c>
    </row>
    <row r="13100" spans="1:2" x14ac:dyDescent="0.15">
      <c r="A13100">
        <v>1.6770137473940849E-2</v>
      </c>
      <c r="B13100">
        <v>1.5906136482954029E-2</v>
      </c>
    </row>
    <row r="13101" spans="1:2" x14ac:dyDescent="0.15">
      <c r="A13101">
        <v>-2.286110445857048E-2</v>
      </c>
      <c r="B13101">
        <v>-6.0131195932626717E-2</v>
      </c>
    </row>
    <row r="13102" spans="1:2" x14ac:dyDescent="0.15">
      <c r="A13102">
        <v>-7.0241624489426613E-3</v>
      </c>
      <c r="B13102">
        <v>-7.8090891242027283E-2</v>
      </c>
    </row>
    <row r="13103" spans="1:2" x14ac:dyDescent="0.15">
      <c r="A13103">
        <v>-1.9477598369121552E-2</v>
      </c>
      <c r="B13103">
        <v>-0.1249843686819077</v>
      </c>
    </row>
    <row r="13104" spans="1:2" x14ac:dyDescent="0.15">
      <c r="A13104">
        <v>2.5793840177357201E-3</v>
      </c>
      <c r="B13104">
        <v>-7.7485062181949615E-2</v>
      </c>
    </row>
    <row r="13105" spans="1:2" x14ac:dyDescent="0.15">
      <c r="A13105">
        <v>2.3838118650019169E-3</v>
      </c>
      <c r="B13105">
        <v>-0.1070417836308479</v>
      </c>
    </row>
    <row r="13106" spans="1:2" x14ac:dyDescent="0.15">
      <c r="A13106">
        <v>-2.47968565672636E-2</v>
      </c>
      <c r="B13106">
        <v>-8.1592313945293427E-2</v>
      </c>
    </row>
    <row r="13107" spans="1:2" x14ac:dyDescent="0.15">
      <c r="A13107">
        <v>-8.7814740836620331E-3</v>
      </c>
      <c r="B13107">
        <v>-4.9062544712796807E-4</v>
      </c>
    </row>
    <row r="13108" spans="1:2" x14ac:dyDescent="0.15">
      <c r="A13108">
        <v>-2.1714845672249791E-2</v>
      </c>
      <c r="B13108">
        <v>-8.8831909000873566E-2</v>
      </c>
    </row>
    <row r="13109" spans="1:2" x14ac:dyDescent="0.15">
      <c r="A13109">
        <v>-1.2559975497424601E-2</v>
      </c>
      <c r="B13109">
        <v>-8.7445288896560669E-2</v>
      </c>
    </row>
    <row r="13110" spans="1:2" x14ac:dyDescent="0.15">
      <c r="A13110">
        <v>-4.3234914541244507E-2</v>
      </c>
      <c r="B13110">
        <v>-6.1126139014959342E-2</v>
      </c>
    </row>
    <row r="13111" spans="1:2" x14ac:dyDescent="0.15">
      <c r="A13111">
        <v>-2.5573611259460449E-2</v>
      </c>
      <c r="B13111">
        <v>-2.9951861128211021E-2</v>
      </c>
    </row>
    <row r="13112" spans="1:2" x14ac:dyDescent="0.15">
      <c r="A13112">
        <v>-3.1742002815008163E-2</v>
      </c>
      <c r="B13112">
        <v>-4.5830212533473969E-2</v>
      </c>
    </row>
    <row r="13113" spans="1:2" x14ac:dyDescent="0.15">
      <c r="A13113">
        <v>-3.7512138485908508E-2</v>
      </c>
      <c r="B13113">
        <v>-0.12534232437610629</v>
      </c>
    </row>
    <row r="13114" spans="1:2" x14ac:dyDescent="0.15">
      <c r="A13114">
        <v>-1.483523985370994E-3</v>
      </c>
      <c r="B13114">
        <v>-4.2511332780122757E-2</v>
      </c>
    </row>
    <row r="13115" spans="1:2" x14ac:dyDescent="0.15">
      <c r="A13115">
        <v>-1.2819572351872919E-2</v>
      </c>
      <c r="B13115">
        <v>-2.72591202519834E-3</v>
      </c>
    </row>
    <row r="13116" spans="1:2" x14ac:dyDescent="0.15">
      <c r="A13116">
        <v>-4.3010871857404709E-2</v>
      </c>
      <c r="B13116">
        <v>-5.5475648492574692E-2</v>
      </c>
    </row>
    <row r="13117" spans="1:2" x14ac:dyDescent="0.15">
      <c r="A13117">
        <v>1.4549534535035491E-3</v>
      </c>
      <c r="B13117">
        <v>-3.280862420797348E-2</v>
      </c>
    </row>
    <row r="13118" spans="1:2" x14ac:dyDescent="0.15">
      <c r="A13118">
        <v>-0.11574547737836841</v>
      </c>
      <c r="B13118">
        <v>-0.19251395761966711</v>
      </c>
    </row>
    <row r="13119" spans="1:2" x14ac:dyDescent="0.15">
      <c r="A13119">
        <v>-3.4432604908943183E-2</v>
      </c>
      <c r="B13119">
        <v>-0.1099568456411362</v>
      </c>
    </row>
    <row r="13120" spans="1:2" x14ac:dyDescent="0.15">
      <c r="A13120">
        <v>1.13361906260252E-2</v>
      </c>
      <c r="B13120">
        <v>3.8762291660532361E-4</v>
      </c>
    </row>
    <row r="13121" spans="1:2" x14ac:dyDescent="0.15">
      <c r="A13121">
        <v>-2.220626175403595E-2</v>
      </c>
      <c r="B13121">
        <v>-6.9848060607910156E-2</v>
      </c>
    </row>
    <row r="13122" spans="1:2" x14ac:dyDescent="0.15">
      <c r="A13122">
        <v>-4.9578300677239886E-3</v>
      </c>
      <c r="B13122">
        <v>-7.4799396097660065E-2</v>
      </c>
    </row>
    <row r="13123" spans="1:2" x14ac:dyDescent="0.15">
      <c r="A13123">
        <v>-1.348928548395634E-2</v>
      </c>
      <c r="B13123">
        <v>-0.117755614221096</v>
      </c>
    </row>
    <row r="13124" spans="1:2" x14ac:dyDescent="0.15">
      <c r="A13124">
        <v>1.023222878575325E-2</v>
      </c>
      <c r="B13124">
        <v>-7.1520738303661346E-2</v>
      </c>
    </row>
    <row r="13125" spans="1:2" x14ac:dyDescent="0.15">
      <c r="A13125">
        <v>-1.5633685979992149E-3</v>
      </c>
      <c r="B13125">
        <v>-0.121978797018528</v>
      </c>
    </row>
    <row r="13126" spans="1:2" x14ac:dyDescent="0.15">
      <c r="A13126">
        <v>-2.3538088425993919E-2</v>
      </c>
      <c r="B13126">
        <v>-7.5043804943561554E-2</v>
      </c>
    </row>
    <row r="13127" spans="1:2" x14ac:dyDescent="0.15">
      <c r="A13127">
        <v>-9.3730119988322258E-3</v>
      </c>
      <c r="B13127">
        <v>-1.001410465687513E-2</v>
      </c>
    </row>
    <row r="13128" spans="1:2" x14ac:dyDescent="0.15">
      <c r="A13128">
        <v>-1.9855177029967312E-2</v>
      </c>
      <c r="B13128">
        <v>-8.0015182495117188E-2</v>
      </c>
    </row>
    <row r="13129" spans="1:2" x14ac:dyDescent="0.15">
      <c r="A13129">
        <v>-1.106028072535992E-2</v>
      </c>
      <c r="B13129">
        <v>-7.7914319932460785E-2</v>
      </c>
    </row>
    <row r="13130" spans="1:2" x14ac:dyDescent="0.15">
      <c r="A13130">
        <v>-4.2511444538831711E-2</v>
      </c>
      <c r="B13130">
        <v>-5.9600044041872018E-2</v>
      </c>
    </row>
    <row r="13131" spans="1:2" x14ac:dyDescent="0.15">
      <c r="A13131">
        <v>-2.927950024604797E-2</v>
      </c>
      <c r="B13131">
        <v>-3.9196442812681198E-2</v>
      </c>
    </row>
    <row r="13132" spans="1:2" x14ac:dyDescent="0.15">
      <c r="A13132">
        <v>-2.7057478204369542E-2</v>
      </c>
      <c r="B13132">
        <v>-4.1384615004062653E-2</v>
      </c>
    </row>
    <row r="13133" spans="1:2" x14ac:dyDescent="0.15">
      <c r="A13133">
        <v>-3.091767430305481E-2</v>
      </c>
      <c r="B13133">
        <v>-0.1180243790149689</v>
      </c>
    </row>
    <row r="13134" spans="1:2" x14ac:dyDescent="0.15">
      <c r="A13134">
        <v>1.5206143725663419E-3</v>
      </c>
      <c r="B13134">
        <v>-4.0016897022724152E-2</v>
      </c>
    </row>
    <row r="13135" spans="1:2" x14ac:dyDescent="0.15">
      <c r="A13135">
        <v>-1.506104227155447E-2</v>
      </c>
      <c r="B13135">
        <v>-5.0307242199778557E-3</v>
      </c>
    </row>
    <row r="13136" spans="1:2" x14ac:dyDescent="0.15">
      <c r="A13136">
        <v>-3.7269201129674911E-2</v>
      </c>
      <c r="B13136">
        <v>-4.704391211271286E-2</v>
      </c>
    </row>
    <row r="13137" spans="1:2" x14ac:dyDescent="0.15">
      <c r="A13137">
        <v>-1.7338602337986231E-3</v>
      </c>
      <c r="B13137">
        <v>-4.3739866465330117E-2</v>
      </c>
    </row>
    <row r="13138" spans="1:2" x14ac:dyDescent="0.15">
      <c r="A13138">
        <v>-9.4841793179512024E-2</v>
      </c>
      <c r="B13138">
        <v>-0.17829422652721411</v>
      </c>
    </row>
    <row r="13139" spans="1:2" x14ac:dyDescent="0.15">
      <c r="A13139">
        <v>-3.2795663923025131E-2</v>
      </c>
      <c r="B13139">
        <v>-9.7326412796974182E-2</v>
      </c>
    </row>
    <row r="13140" spans="1:2" x14ac:dyDescent="0.15">
      <c r="A13140">
        <v>7.2001675143837929E-3</v>
      </c>
      <c r="B13140">
        <v>-8.7380930781364441E-3</v>
      </c>
    </row>
    <row r="13141" spans="1:2" x14ac:dyDescent="0.15">
      <c r="A13141">
        <v>-1.9937872886657711E-2</v>
      </c>
      <c r="B13141">
        <v>-7.5100734829902649E-2</v>
      </c>
    </row>
    <row r="13142" spans="1:2" x14ac:dyDescent="0.15">
      <c r="A13142">
        <v>-2.7318054344505072E-3</v>
      </c>
      <c r="B13142">
        <v>-6.460205465555191E-2</v>
      </c>
    </row>
    <row r="13143" spans="1:2" x14ac:dyDescent="0.15">
      <c r="A13143">
        <v>-8.712034672498703E-3</v>
      </c>
      <c r="B13143">
        <v>-0.1171126365661621</v>
      </c>
    </row>
    <row r="13144" spans="1:2" x14ac:dyDescent="0.15">
      <c r="A13144">
        <v>1.7421884462237362E-2</v>
      </c>
      <c r="B13144">
        <v>-6.404954195022583E-2</v>
      </c>
    </row>
    <row r="13145" spans="1:2" x14ac:dyDescent="0.15">
      <c r="A13145">
        <v>6.2820216407999396E-4</v>
      </c>
      <c r="B13145">
        <v>-0.11847445368766781</v>
      </c>
    </row>
    <row r="13146" spans="1:2" x14ac:dyDescent="0.15">
      <c r="A13146">
        <v>-1.657488010823727E-2</v>
      </c>
      <c r="B13146">
        <v>-6.0524992644786828E-2</v>
      </c>
    </row>
    <row r="13147" spans="1:2" x14ac:dyDescent="0.15">
      <c r="A13147">
        <v>-7.7787297777831546E-3</v>
      </c>
      <c r="B13147">
        <v>-1.2240773066878321E-2</v>
      </c>
    </row>
    <row r="13148" spans="1:2" x14ac:dyDescent="0.15">
      <c r="A13148">
        <v>-1.7851568758487701E-2</v>
      </c>
      <c r="B13148">
        <v>-6.8578019738197327E-2</v>
      </c>
    </row>
    <row r="13149" spans="1:2" x14ac:dyDescent="0.15">
      <c r="A13149">
        <v>-6.820926908403635E-3</v>
      </c>
      <c r="B13149">
        <v>-6.6569790244102478E-2</v>
      </c>
    </row>
    <row r="13150" spans="1:2" x14ac:dyDescent="0.15">
      <c r="A13150">
        <v>-4.3916285037994378E-2</v>
      </c>
      <c r="B13150">
        <v>-6.4949214458465576E-2</v>
      </c>
    </row>
    <row r="13151" spans="1:2" x14ac:dyDescent="0.15">
      <c r="A13151">
        <v>-2.8238538652658459E-2</v>
      </c>
      <c r="B13151">
        <v>-5.0018321722745902E-2</v>
      </c>
    </row>
    <row r="13152" spans="1:2" x14ac:dyDescent="0.15">
      <c r="A13152">
        <v>-2.1025320515036579E-2</v>
      </c>
      <c r="B13152">
        <v>-2.8723495081067089E-2</v>
      </c>
    </row>
    <row r="13153" spans="1:2" x14ac:dyDescent="0.15">
      <c r="A13153">
        <v>-2.4129875004291531E-2</v>
      </c>
      <c r="B13153">
        <v>-9.9911414086818695E-2</v>
      </c>
    </row>
    <row r="13154" spans="1:2" x14ac:dyDescent="0.15">
      <c r="A13154">
        <v>3.7932817358523612E-3</v>
      </c>
      <c r="B13154">
        <v>-4.195697233080864E-2</v>
      </c>
    </row>
    <row r="13155" spans="1:2" x14ac:dyDescent="0.15">
      <c r="A13155">
        <v>-1.57142523676157E-2</v>
      </c>
      <c r="B13155">
        <v>-1.094232778996229E-2</v>
      </c>
    </row>
    <row r="13156" spans="1:2" x14ac:dyDescent="0.15">
      <c r="A13156">
        <v>-3.5041730850934982E-2</v>
      </c>
      <c r="B13156">
        <v>-5.0506826490163803E-2</v>
      </c>
    </row>
    <row r="13157" spans="1:2" x14ac:dyDescent="0.15">
      <c r="A13157">
        <v>-4.6082111075520524E-3</v>
      </c>
      <c r="B13157">
        <v>-4.8645563423633582E-2</v>
      </c>
    </row>
    <row r="13158" spans="1:2" x14ac:dyDescent="0.15">
      <c r="A13158">
        <v>-7.3572233319282532E-2</v>
      </c>
      <c r="B13158">
        <v>-0.15236932039260859</v>
      </c>
    </row>
    <row r="13159" spans="1:2" x14ac:dyDescent="0.15">
      <c r="A13159">
        <v>-2.683460712432861E-2</v>
      </c>
      <c r="B13159">
        <v>-7.610803097486496E-2</v>
      </c>
    </row>
    <row r="13160" spans="1:2" x14ac:dyDescent="0.15">
      <c r="A13160">
        <v>2.3282754700630899E-3</v>
      </c>
      <c r="B13160">
        <v>-6.3712485134601593E-3</v>
      </c>
    </row>
    <row r="13161" spans="1:2" x14ac:dyDescent="0.15">
      <c r="A13161">
        <v>-1.3138537295162679E-2</v>
      </c>
      <c r="B13161">
        <v>-5.1614269614219672E-2</v>
      </c>
    </row>
    <row r="13162" spans="1:2" x14ac:dyDescent="0.15">
      <c r="A13162">
        <v>-2.6505608111619949E-3</v>
      </c>
      <c r="B13162">
        <v>-6.3367351889610291E-2</v>
      </c>
    </row>
    <row r="13163" spans="1:2" x14ac:dyDescent="0.15">
      <c r="A13163">
        <v>-4.0131760761141777E-3</v>
      </c>
      <c r="B13163">
        <v>-0.11376237869262699</v>
      </c>
    </row>
    <row r="13164" spans="1:2" x14ac:dyDescent="0.15">
      <c r="A13164">
        <v>2.2557554766535759E-2</v>
      </c>
      <c r="B13164">
        <v>-6.0557097196578979E-2</v>
      </c>
    </row>
    <row r="13165" spans="1:2" x14ac:dyDescent="0.15">
      <c r="A13165">
        <v>1.1682756245136259E-2</v>
      </c>
      <c r="B13165">
        <v>-9.9123947322368622E-2</v>
      </c>
    </row>
    <row r="13166" spans="1:2" x14ac:dyDescent="0.15">
      <c r="A13166">
        <v>-8.6712483316659927E-3</v>
      </c>
      <c r="B13166">
        <v>-4.7620400786399841E-2</v>
      </c>
    </row>
    <row r="13167" spans="1:2" x14ac:dyDescent="0.15">
      <c r="A13167">
        <v>1.1902438709512351E-3</v>
      </c>
      <c r="B13167">
        <v>1.102281082421541E-2</v>
      </c>
    </row>
    <row r="13168" spans="1:2" x14ac:dyDescent="0.15">
      <c r="A13168">
        <v>-1.2004184536635879E-2</v>
      </c>
      <c r="B13168">
        <v>-5.6546248495578773E-2</v>
      </c>
    </row>
    <row r="13169" spans="1:2" x14ac:dyDescent="0.15">
      <c r="A13169">
        <v>-1.970258774235845E-3</v>
      </c>
      <c r="B13169">
        <v>-6.1829868704080582E-2</v>
      </c>
    </row>
    <row r="13170" spans="1:2" x14ac:dyDescent="0.15">
      <c r="A13170">
        <v>-4.5014228671789169E-2</v>
      </c>
      <c r="B13170">
        <v>-7.0952221751213074E-2</v>
      </c>
    </row>
    <row r="13171" spans="1:2" x14ac:dyDescent="0.15">
      <c r="A13171">
        <v>-2.3805884644389149E-2</v>
      </c>
      <c r="B13171">
        <v>-4.6952895820140839E-2</v>
      </c>
    </row>
    <row r="13172" spans="1:2" x14ac:dyDescent="0.15">
      <c r="A13172">
        <v>-1.269588153809309E-2</v>
      </c>
      <c r="B13172">
        <v>-7.1772295050323009E-3</v>
      </c>
    </row>
    <row r="13173" spans="1:2" x14ac:dyDescent="0.15">
      <c r="A13173">
        <v>-2.118657901883125E-2</v>
      </c>
      <c r="B13173">
        <v>-9.2583894729614258E-2</v>
      </c>
    </row>
    <row r="13174" spans="1:2" x14ac:dyDescent="0.15">
      <c r="A13174">
        <v>7.5040492229163647E-3</v>
      </c>
      <c r="B13174">
        <v>-3.4051857888698578E-2</v>
      </c>
    </row>
    <row r="13175" spans="1:2" x14ac:dyDescent="0.15">
      <c r="A13175">
        <v>-1.4924672432243821E-2</v>
      </c>
      <c r="B13175">
        <v>-1.2883878313004971E-2</v>
      </c>
    </row>
    <row r="13176" spans="1:2" x14ac:dyDescent="0.15">
      <c r="A13176">
        <v>-3.4088116139173508E-2</v>
      </c>
      <c r="B13176">
        <v>-5.7116303592920303E-2</v>
      </c>
    </row>
    <row r="13177" spans="1:2" x14ac:dyDescent="0.15">
      <c r="A13177">
        <v>1.5624031657353039E-3</v>
      </c>
      <c r="B13177">
        <v>-3.9162877947092063E-2</v>
      </c>
    </row>
    <row r="13178" spans="1:2" x14ac:dyDescent="0.15">
      <c r="A13178">
        <v>-4.7021623700857162E-2</v>
      </c>
      <c r="B13178">
        <v>-0.1079796329140663</v>
      </c>
    </row>
    <row r="13179" spans="1:2" x14ac:dyDescent="0.15">
      <c r="A13179">
        <v>-2.1494174376130101E-2</v>
      </c>
      <c r="B13179">
        <v>-6.9919534027576447E-2</v>
      </c>
    </row>
    <row r="13180" spans="1:2" x14ac:dyDescent="0.15">
      <c r="A13180">
        <v>1.7361112404614689E-3</v>
      </c>
      <c r="B13180">
        <v>-4.6430001966655246E-3</v>
      </c>
    </row>
    <row r="13181" spans="1:2" x14ac:dyDescent="0.15">
      <c r="A13181">
        <v>-4.9338373355567464E-3</v>
      </c>
      <c r="B13181">
        <v>-2.9247323051095009E-2</v>
      </c>
    </row>
    <row r="13182" spans="1:2" x14ac:dyDescent="0.15">
      <c r="A13182">
        <v>-6.7104212939739227E-4</v>
      </c>
      <c r="B13182">
        <v>-6.798909604549408E-2</v>
      </c>
    </row>
    <row r="13183" spans="1:2" x14ac:dyDescent="0.15">
      <c r="A13183">
        <v>2.239201450720429E-3</v>
      </c>
      <c r="B13183">
        <v>-0.1059679538011551</v>
      </c>
    </row>
    <row r="13184" spans="1:2" x14ac:dyDescent="0.15">
      <c r="A13184">
        <v>2.300814725458622E-2</v>
      </c>
      <c r="B13184">
        <v>-6.5397746860980988E-2</v>
      </c>
    </row>
    <row r="13185" spans="1:2" x14ac:dyDescent="0.15">
      <c r="A13185">
        <v>2.1058240905404091E-2</v>
      </c>
      <c r="B13185">
        <v>-8.6328782141208649E-2</v>
      </c>
    </row>
    <row r="13186" spans="1:2" x14ac:dyDescent="0.15">
      <c r="A13186">
        <v>1.0872948769247159E-4</v>
      </c>
      <c r="B13186">
        <v>-3.3914592117071152E-2</v>
      </c>
    </row>
    <row r="13187" spans="1:2" x14ac:dyDescent="0.15">
      <c r="A13187">
        <v>6.8990923464298248E-3</v>
      </c>
      <c r="B13187">
        <v>3.2567858695983887E-2</v>
      </c>
    </row>
    <row r="13188" spans="1:2" x14ac:dyDescent="0.15">
      <c r="A13188">
        <v>-8.6103919893503189E-3</v>
      </c>
      <c r="B13188">
        <v>-5.8977719396352768E-2</v>
      </c>
    </row>
    <row r="13189" spans="1:2" x14ac:dyDescent="0.15">
      <c r="A13189">
        <v>4.590488038957119E-3</v>
      </c>
      <c r="B13189">
        <v>-5.1591437309980392E-2</v>
      </c>
    </row>
    <row r="13190" spans="1:2" x14ac:dyDescent="0.15">
      <c r="A13190">
        <v>-4.2390402406454093E-2</v>
      </c>
      <c r="B13190">
        <v>-6.6197663545608521E-2</v>
      </c>
    </row>
    <row r="13191" spans="1:2" x14ac:dyDescent="0.15">
      <c r="A13191">
        <v>-1.723435893654823E-2</v>
      </c>
      <c r="B13191">
        <v>-4.1498042643070221E-2</v>
      </c>
    </row>
    <row r="13192" spans="1:2" x14ac:dyDescent="0.15">
      <c r="A13192">
        <v>-8.9818304404616356E-3</v>
      </c>
      <c r="B13192">
        <v>2.3812807630747561E-3</v>
      </c>
    </row>
    <row r="13193" spans="1:2" x14ac:dyDescent="0.15">
      <c r="A13193">
        <v>-1.7730711027979851E-2</v>
      </c>
      <c r="B13193">
        <v>-8.5934437811374664E-2</v>
      </c>
    </row>
    <row r="13194" spans="1:2" x14ac:dyDescent="0.15">
      <c r="A13194">
        <v>1.270558591932058E-2</v>
      </c>
      <c r="B13194">
        <v>-1.4782342128455641E-2</v>
      </c>
    </row>
    <row r="13195" spans="1:2" x14ac:dyDescent="0.15">
      <c r="A13195">
        <v>-5.8306171558797359E-3</v>
      </c>
      <c r="B13195">
        <v>4.3718195520341396E-3</v>
      </c>
    </row>
    <row r="13196" spans="1:2" x14ac:dyDescent="0.15">
      <c r="A13196">
        <v>-3.2138727605342858E-2</v>
      </c>
      <c r="B13196">
        <v>-5.2675902843475342E-2</v>
      </c>
    </row>
    <row r="13197" spans="1:2" x14ac:dyDescent="0.15">
      <c r="A13197">
        <v>8.4966979920864105E-3</v>
      </c>
      <c r="B13197">
        <v>-2.9003651812672619E-2</v>
      </c>
    </row>
    <row r="13198" spans="1:2" x14ac:dyDescent="0.15">
      <c r="A13198">
        <v>-1.6816632822155949E-2</v>
      </c>
      <c r="B13198">
        <v>-6.6096693277359009E-2</v>
      </c>
    </row>
    <row r="13199" spans="1:2" x14ac:dyDescent="0.15">
      <c r="A13199">
        <v>-1.8231390044093129E-2</v>
      </c>
      <c r="B13199">
        <v>-7.7817849814891815E-2</v>
      </c>
    </row>
    <row r="13200" spans="1:2" x14ac:dyDescent="0.15">
      <c r="A13200">
        <v>4.2080245912075043E-3</v>
      </c>
      <c r="B13200">
        <v>-8.8524846360087395E-3</v>
      </c>
    </row>
    <row r="13201" spans="1:2" x14ac:dyDescent="0.15">
      <c r="A13201">
        <v>-8.4960757521912456E-4</v>
      </c>
      <c r="B13201">
        <v>-3.6103446036577218E-2</v>
      </c>
    </row>
    <row r="13202" spans="1:2" x14ac:dyDescent="0.15">
      <c r="A13202">
        <v>2.912758849561214E-3</v>
      </c>
      <c r="B13202">
        <v>-5.7573389261960983E-2</v>
      </c>
    </row>
    <row r="13203" spans="1:2" x14ac:dyDescent="0.15">
      <c r="A13203">
        <v>5.9794047847390166E-3</v>
      </c>
      <c r="B13203">
        <v>-0.1004168391227722</v>
      </c>
    </row>
    <row r="13204" spans="1:2" x14ac:dyDescent="0.15">
      <c r="A13204">
        <v>2.0353317260742191E-2</v>
      </c>
      <c r="B13204">
        <v>-7.3113732039928436E-2</v>
      </c>
    </row>
    <row r="13205" spans="1:2" x14ac:dyDescent="0.15">
      <c r="A13205">
        <v>2.8290469199419022E-2</v>
      </c>
      <c r="B13205">
        <v>-7.9322732985019684E-2</v>
      </c>
    </row>
    <row r="13206" spans="1:2" x14ac:dyDescent="0.15">
      <c r="A13206">
        <v>4.6792337670922279E-3</v>
      </c>
      <c r="B13206">
        <v>-3.2021243125200272E-2</v>
      </c>
    </row>
    <row r="13207" spans="1:2" x14ac:dyDescent="0.15">
      <c r="A13207">
        <v>6.6763954237103462E-3</v>
      </c>
      <c r="B13207">
        <v>3.351355716586113E-2</v>
      </c>
    </row>
    <row r="13208" spans="1:2" x14ac:dyDescent="0.15">
      <c r="A13208">
        <v>-8.9720608666539192E-3</v>
      </c>
      <c r="B13208">
        <v>-6.6941060125827789E-2</v>
      </c>
    </row>
    <row r="13209" spans="1:2" x14ac:dyDescent="0.15">
      <c r="A13209">
        <v>1.1230192147195339E-2</v>
      </c>
      <c r="B13209">
        <v>-3.9255596697330468E-2</v>
      </c>
    </row>
    <row r="13210" spans="1:2" x14ac:dyDescent="0.15">
      <c r="A13210">
        <v>-4.2122241109609597E-2</v>
      </c>
      <c r="B13210">
        <v>-7.2134532034397125E-2</v>
      </c>
    </row>
    <row r="13211" spans="1:2" x14ac:dyDescent="0.15">
      <c r="A13211">
        <v>-1.052558049559593E-2</v>
      </c>
      <c r="B13211">
        <v>-3.2889481633901603E-2</v>
      </c>
    </row>
    <row r="13212" spans="1:2" x14ac:dyDescent="0.15">
      <c r="A13212">
        <v>-9.7811492159962654E-3</v>
      </c>
      <c r="B13212">
        <v>-2.1694917231798172E-3</v>
      </c>
    </row>
    <row r="13213" spans="1:2" x14ac:dyDescent="0.15">
      <c r="A13213">
        <v>-1.0338857769966131E-2</v>
      </c>
      <c r="B13213">
        <v>-6.9040708243846893E-2</v>
      </c>
    </row>
    <row r="13214" spans="1:2" x14ac:dyDescent="0.15">
      <c r="A13214">
        <v>1.5117938630282881E-2</v>
      </c>
      <c r="B13214">
        <v>-1.404467411339283E-2</v>
      </c>
    </row>
    <row r="13215" spans="1:2" x14ac:dyDescent="0.15">
      <c r="A13215">
        <v>6.057071965187788E-3</v>
      </c>
      <c r="B13215">
        <v>2.056892961263657E-2</v>
      </c>
    </row>
    <row r="13216" spans="1:2" x14ac:dyDescent="0.15">
      <c r="A13216">
        <v>-3.1756695359945297E-2</v>
      </c>
      <c r="B13216">
        <v>-5.2453823387622833E-2</v>
      </c>
    </row>
    <row r="13217" spans="1:2" x14ac:dyDescent="0.15">
      <c r="A13217">
        <v>1.4532456174492839E-2</v>
      </c>
      <c r="B13217">
        <v>-2.8650138527154919E-2</v>
      </c>
    </row>
    <row r="13218" spans="1:2" x14ac:dyDescent="0.15">
      <c r="A13218">
        <v>1.1017816141247749E-2</v>
      </c>
      <c r="B13218">
        <v>-3.7927750498056412E-2</v>
      </c>
    </row>
    <row r="13219" spans="1:2" x14ac:dyDescent="0.15">
      <c r="A13219">
        <v>-1.484145224094391E-2</v>
      </c>
      <c r="B13219">
        <v>-7.8902341425418854E-2</v>
      </c>
    </row>
    <row r="13220" spans="1:2" x14ac:dyDescent="0.15">
      <c r="A13220">
        <v>8.2698874175548553E-3</v>
      </c>
      <c r="B13220">
        <v>-5.0939694046974182E-3</v>
      </c>
    </row>
    <row r="13221" spans="1:2" x14ac:dyDescent="0.15">
      <c r="A13221">
        <v>2.2195589262992139E-3</v>
      </c>
      <c r="B13221">
        <v>-3.7462886422872543E-2</v>
      </c>
    </row>
    <row r="13222" spans="1:2" x14ac:dyDescent="0.15">
      <c r="A13222">
        <v>8.3191785961389542E-3</v>
      </c>
      <c r="B13222">
        <v>-4.1050247848033912E-2</v>
      </c>
    </row>
    <row r="13223" spans="1:2" x14ac:dyDescent="0.15">
      <c r="A13223">
        <v>6.8662501871585846E-3</v>
      </c>
      <c r="B13223">
        <v>-0.1036195605993271</v>
      </c>
    </row>
    <row r="13224" spans="1:2" x14ac:dyDescent="0.15">
      <c r="A13224">
        <v>1.8454063683748249E-2</v>
      </c>
      <c r="B13224">
        <v>-7.619871199131012E-2</v>
      </c>
    </row>
    <row r="13225" spans="1:2" x14ac:dyDescent="0.15">
      <c r="A13225">
        <v>3.4732937812805183E-2</v>
      </c>
      <c r="B13225">
        <v>-7.3377117514610291E-2</v>
      </c>
    </row>
    <row r="13226" spans="1:2" x14ac:dyDescent="0.15">
      <c r="A13226">
        <v>3.066709497943521E-3</v>
      </c>
      <c r="B13226">
        <v>-3.726186603307724E-2</v>
      </c>
    </row>
    <row r="13227" spans="1:2" x14ac:dyDescent="0.15">
      <c r="A13227">
        <v>6.5364106558263302E-3</v>
      </c>
      <c r="B13227">
        <v>2.4466365575790409E-2</v>
      </c>
    </row>
    <row r="13228" spans="1:2" x14ac:dyDescent="0.15">
      <c r="A13228">
        <v>-8.2998042926192284E-3</v>
      </c>
      <c r="B13228">
        <v>-6.6099986433982849E-2</v>
      </c>
    </row>
    <row r="13229" spans="1:2" x14ac:dyDescent="0.15">
      <c r="A13229">
        <v>1.578980311751366E-2</v>
      </c>
      <c r="B13229">
        <v>-3.7600532174110413E-2</v>
      </c>
    </row>
    <row r="13230" spans="1:2" x14ac:dyDescent="0.15">
      <c r="A13230">
        <v>-4.4707965105772018E-2</v>
      </c>
      <c r="B13230">
        <v>-9.1263040900230408E-2</v>
      </c>
    </row>
    <row r="13231" spans="1:2" x14ac:dyDescent="0.15">
      <c r="A13231">
        <v>-3.9601861499249944E-3</v>
      </c>
      <c r="B13231">
        <v>-1.059792656451464E-2</v>
      </c>
    </row>
    <row r="13232" spans="1:2" x14ac:dyDescent="0.15">
      <c r="A13232">
        <v>-1.1531336233019831E-2</v>
      </c>
      <c r="B13232">
        <v>-1.036769337952137E-2</v>
      </c>
    </row>
    <row r="13233" spans="1:2" x14ac:dyDescent="0.15">
      <c r="A13233">
        <v>-6.5126651898026466E-3</v>
      </c>
      <c r="B13233">
        <v>-6.5127268433570862E-2</v>
      </c>
    </row>
    <row r="13234" spans="1:2" x14ac:dyDescent="0.15">
      <c r="A13234">
        <v>1.682607643306255E-2</v>
      </c>
      <c r="B13234">
        <v>-2.211270667612553E-2</v>
      </c>
    </row>
    <row r="13235" spans="1:2" x14ac:dyDescent="0.15">
      <c r="A13235">
        <v>1.347065158188343E-2</v>
      </c>
      <c r="B13235">
        <v>2.1874552592635151E-2</v>
      </c>
    </row>
    <row r="13236" spans="1:2" x14ac:dyDescent="0.15">
      <c r="A13236">
        <v>-3.2816391438245773E-2</v>
      </c>
      <c r="B13236">
        <v>-5.8254331350326538E-2</v>
      </c>
    </row>
    <row r="13237" spans="1:2" x14ac:dyDescent="0.15">
      <c r="A13237">
        <v>2.1923443302512169E-2</v>
      </c>
      <c r="B13237">
        <v>-2.2478371858596798E-2</v>
      </c>
    </row>
    <row r="13238" spans="1:2" x14ac:dyDescent="0.15">
      <c r="A13238">
        <v>3.0441496521234509E-2</v>
      </c>
      <c r="B13238">
        <v>-8.3083352074027061E-3</v>
      </c>
    </row>
    <row r="13239" spans="1:2" x14ac:dyDescent="0.15">
      <c r="A13239">
        <v>-7.4100042693316936E-3</v>
      </c>
      <c r="B13239">
        <v>-6.3532665371894836E-2</v>
      </c>
    </row>
    <row r="13240" spans="1:2" x14ac:dyDescent="0.15">
      <c r="A13240">
        <v>1.3652262277901169E-2</v>
      </c>
      <c r="B13240">
        <v>1.856474438682199E-3</v>
      </c>
    </row>
    <row r="13241" spans="1:2" x14ac:dyDescent="0.15">
      <c r="A13241">
        <v>3.9178780280053624E-3</v>
      </c>
      <c r="B13241">
        <v>-1.8547831103205681E-2</v>
      </c>
    </row>
    <row r="13242" spans="1:2" x14ac:dyDescent="0.15">
      <c r="A13242">
        <v>1.0733935050666331E-2</v>
      </c>
      <c r="B13242">
        <v>-4.3028444051742547E-2</v>
      </c>
    </row>
    <row r="13243" spans="1:2" x14ac:dyDescent="0.15">
      <c r="A13243">
        <v>5.9617422521114349E-3</v>
      </c>
      <c r="B13243">
        <v>-0.1108263060450554</v>
      </c>
    </row>
    <row r="13244" spans="1:2" x14ac:dyDescent="0.15">
      <c r="A13244">
        <v>1.478816755115986E-2</v>
      </c>
      <c r="B13244">
        <v>-7.5375460088253021E-2</v>
      </c>
    </row>
    <row r="13245" spans="1:2" x14ac:dyDescent="0.15">
      <c r="A13245">
        <v>3.9083629846572883E-2</v>
      </c>
      <c r="B13245">
        <v>-7.2865709662437439E-2</v>
      </c>
    </row>
    <row r="13246" spans="1:2" x14ac:dyDescent="0.15">
      <c r="A13246">
        <v>-2.4818053934723139E-3</v>
      </c>
      <c r="B13246">
        <v>-4.4527929276227951E-2</v>
      </c>
    </row>
    <row r="13247" spans="1:2" x14ac:dyDescent="0.15">
      <c r="A13247">
        <v>2.985493745654821E-3</v>
      </c>
      <c r="B13247">
        <v>1.072322390973568E-2</v>
      </c>
    </row>
    <row r="13248" spans="1:2" x14ac:dyDescent="0.15">
      <c r="A13248">
        <v>-1.007154304534197E-2</v>
      </c>
      <c r="B13248">
        <v>-6.9180473685264587E-2</v>
      </c>
    </row>
    <row r="13249" spans="1:2" x14ac:dyDescent="0.15">
      <c r="A13249">
        <v>1.6027342528104779E-2</v>
      </c>
      <c r="B13249">
        <v>-4.4832240790128708E-2</v>
      </c>
    </row>
    <row r="13250" spans="1:2" x14ac:dyDescent="0.15">
      <c r="A13250">
        <v>-4.7264412045478821E-2</v>
      </c>
      <c r="B13250">
        <v>-9.6650749444961548E-2</v>
      </c>
    </row>
    <row r="13251" spans="1:2" x14ac:dyDescent="0.15">
      <c r="A13251">
        <v>6.8214035127311945E-4</v>
      </c>
      <c r="B13251">
        <v>8.3991144492756575E-5</v>
      </c>
    </row>
    <row r="13252" spans="1:2" x14ac:dyDescent="0.15">
      <c r="A13252">
        <v>-1.6076860949397091E-2</v>
      </c>
      <c r="B13252">
        <v>-2.297769300639629E-2</v>
      </c>
    </row>
    <row r="13253" spans="1:2" x14ac:dyDescent="0.15">
      <c r="A13253">
        <v>-8.1549603492021561E-3</v>
      </c>
      <c r="B13253">
        <v>-8.0586224794387817E-2</v>
      </c>
    </row>
    <row r="13254" spans="1:2" x14ac:dyDescent="0.15">
      <c r="A13254">
        <v>1.889506354928017E-2</v>
      </c>
      <c r="B13254">
        <v>-1.3774680905044081E-2</v>
      </c>
    </row>
    <row r="13255" spans="1:2" x14ac:dyDescent="0.15">
      <c r="A13255">
        <v>1.7627492547035221E-2</v>
      </c>
      <c r="B13255">
        <v>2.2053126245737079E-2</v>
      </c>
    </row>
    <row r="13256" spans="1:2" x14ac:dyDescent="0.15">
      <c r="A13256">
        <v>-3.1199786812067028E-2</v>
      </c>
      <c r="B13256">
        <v>-5.7393338531255722E-2</v>
      </c>
    </row>
    <row r="13257" spans="1:2" x14ac:dyDescent="0.15">
      <c r="A13257">
        <v>2.9629340395331379E-2</v>
      </c>
      <c r="B13257">
        <v>-1.032432354986668E-2</v>
      </c>
    </row>
    <row r="13258" spans="1:2" x14ac:dyDescent="0.15">
      <c r="A13258">
        <v>3.6893516778945923E-2</v>
      </c>
      <c r="B13258">
        <v>1.099728420376778E-2</v>
      </c>
    </row>
    <row r="13259" spans="1:2" x14ac:dyDescent="0.15">
      <c r="A13259">
        <v>-2.3397065233439211E-3</v>
      </c>
      <c r="B13259">
        <v>-5.4428551346063607E-2</v>
      </c>
    </row>
    <row r="13260" spans="1:2" x14ac:dyDescent="0.15">
      <c r="A13260">
        <v>1.6473803669214249E-2</v>
      </c>
      <c r="B13260">
        <v>8.5333810420706868E-4</v>
      </c>
    </row>
    <row r="13261" spans="1:2" x14ac:dyDescent="0.15">
      <c r="A13261">
        <v>1.0504828533157711E-3</v>
      </c>
      <c r="B13261">
        <v>-2.3338928818702701E-2</v>
      </c>
    </row>
    <row r="13262" spans="1:2" x14ac:dyDescent="0.15">
      <c r="A13262">
        <v>1.0349476709961889E-2</v>
      </c>
      <c r="B13262">
        <v>-5.4557878524065018E-2</v>
      </c>
    </row>
    <row r="13263" spans="1:2" x14ac:dyDescent="0.15">
      <c r="A13263">
        <v>3.6618912126868959E-3</v>
      </c>
      <c r="B13263">
        <v>-0.1136778816580772</v>
      </c>
    </row>
    <row r="13264" spans="1:2" x14ac:dyDescent="0.15">
      <c r="A13264">
        <v>1.1874217540025709E-2</v>
      </c>
      <c r="B13264">
        <v>-7.5850650668144226E-2</v>
      </c>
    </row>
    <row r="13265" spans="1:2" x14ac:dyDescent="0.15">
      <c r="A13265">
        <v>3.8512181490659707E-2</v>
      </c>
      <c r="B13265">
        <v>-7.4857302010059357E-2</v>
      </c>
    </row>
    <row r="13266" spans="1:2" x14ac:dyDescent="0.15">
      <c r="A13266">
        <v>-1.017830986529589E-2</v>
      </c>
      <c r="B13266">
        <v>-6.7706719040870667E-2</v>
      </c>
    </row>
    <row r="13267" spans="1:2" x14ac:dyDescent="0.15">
      <c r="A13267">
        <v>-1.639227266423404E-3</v>
      </c>
      <c r="B13267">
        <v>-2.6160655543208118E-3</v>
      </c>
    </row>
    <row r="13268" spans="1:2" x14ac:dyDescent="0.15">
      <c r="A13268">
        <v>-1.183541864156723E-2</v>
      </c>
      <c r="B13268">
        <v>-7.8604996204376221E-2</v>
      </c>
    </row>
    <row r="13269" spans="1:2" x14ac:dyDescent="0.15">
      <c r="A13269">
        <v>1.471164356917143E-2</v>
      </c>
      <c r="B13269">
        <v>-5.2449982613325119E-2</v>
      </c>
    </row>
    <row r="13270" spans="1:2" x14ac:dyDescent="0.15">
      <c r="A13270">
        <v>-4.601050540804863E-2</v>
      </c>
      <c r="B13270">
        <v>-9.2374525964260101E-2</v>
      </c>
    </row>
    <row r="13271" spans="1:2" x14ac:dyDescent="0.15">
      <c r="A13271">
        <v>-1.159833162091672E-3</v>
      </c>
      <c r="B13271">
        <v>-1.3277723453938959E-2</v>
      </c>
    </row>
    <row r="13272" spans="1:2" x14ac:dyDescent="0.15">
      <c r="A13272">
        <v>-2.3922473192214969E-2</v>
      </c>
      <c r="B13272">
        <v>-3.5053864121437073E-2</v>
      </c>
    </row>
    <row r="13273" spans="1:2" x14ac:dyDescent="0.15">
      <c r="A13273">
        <v>-1.021556556224823E-2</v>
      </c>
      <c r="B13273">
        <v>-8.9372478425502777E-2</v>
      </c>
    </row>
    <row r="13274" spans="1:2" x14ac:dyDescent="0.15">
      <c r="A13274">
        <v>1.6867488622665409E-2</v>
      </c>
      <c r="B13274">
        <v>-1.3588131405413151E-2</v>
      </c>
    </row>
    <row r="13275" spans="1:2" x14ac:dyDescent="0.15">
      <c r="A13275">
        <v>1.9519645720720291E-2</v>
      </c>
      <c r="B13275">
        <v>2.0474698394536969E-2</v>
      </c>
    </row>
    <row r="13276" spans="1:2" x14ac:dyDescent="0.15">
      <c r="A13276">
        <v>-3.027516603469849E-2</v>
      </c>
      <c r="B13276">
        <v>-5.5205352604389191E-2</v>
      </c>
    </row>
    <row r="13277" spans="1:2" x14ac:dyDescent="0.15">
      <c r="A13277">
        <v>2.9394984245300289E-2</v>
      </c>
      <c r="B13277">
        <v>-7.9902568832039833E-3</v>
      </c>
    </row>
    <row r="13278" spans="1:2" x14ac:dyDescent="0.15">
      <c r="A13278">
        <v>3.1733471900224693E-2</v>
      </c>
      <c r="B13278">
        <v>-1.946887496160343E-4</v>
      </c>
    </row>
    <row r="13279" spans="1:2" x14ac:dyDescent="0.15">
      <c r="A13279">
        <v>-4.3415701948106289E-3</v>
      </c>
      <c r="B13279">
        <v>-6.4375102519989014E-2</v>
      </c>
    </row>
    <row r="13280" spans="1:2" x14ac:dyDescent="0.15">
      <c r="A13280">
        <v>2.140246145427227E-2</v>
      </c>
      <c r="B13280">
        <v>6.1734514310956001E-3</v>
      </c>
    </row>
    <row r="13281" spans="1:2" x14ac:dyDescent="0.15">
      <c r="A13281">
        <v>-5.5989283137023449E-3</v>
      </c>
      <c r="B13281">
        <v>-4.8403326421976089E-2</v>
      </c>
    </row>
    <row r="13282" spans="1:2" x14ac:dyDescent="0.15">
      <c r="A13282">
        <v>7.1965097449719906E-3</v>
      </c>
      <c r="B13282">
        <v>-5.8115508407354348E-2</v>
      </c>
    </row>
    <row r="13283" spans="1:2" x14ac:dyDescent="0.15">
      <c r="A13283">
        <v>-3.3432870986871421E-4</v>
      </c>
      <c r="B13283">
        <v>-0.11960218101739881</v>
      </c>
    </row>
    <row r="13284" spans="1:2" x14ac:dyDescent="0.15">
      <c r="A13284">
        <v>9.9552338942885399E-3</v>
      </c>
      <c r="B13284">
        <v>-7.6310306787490845E-2</v>
      </c>
    </row>
    <row r="13285" spans="1:2" x14ac:dyDescent="0.15">
      <c r="A13285">
        <v>3.4129232168197632E-2</v>
      </c>
      <c r="B13285">
        <v>-8.0380916595458984E-2</v>
      </c>
    </row>
    <row r="13286" spans="1:2" x14ac:dyDescent="0.15">
      <c r="A13286">
        <v>-1.6458427533507351E-2</v>
      </c>
      <c r="B13286">
        <v>-8.217494934797287E-2</v>
      </c>
    </row>
    <row r="13287" spans="1:2" x14ac:dyDescent="0.15">
      <c r="A13287">
        <v>-4.2008101008832446E-3</v>
      </c>
      <c r="B13287">
        <v>-6.1520291492342949E-3</v>
      </c>
    </row>
    <row r="13288" spans="1:2" x14ac:dyDescent="0.15">
      <c r="A13288">
        <v>-1.1258444748818869E-2</v>
      </c>
      <c r="B13288">
        <v>-7.6550893485546112E-2</v>
      </c>
    </row>
    <row r="13289" spans="1:2" x14ac:dyDescent="0.15">
      <c r="A13289">
        <v>1.0644036345183849E-2</v>
      </c>
      <c r="B13289">
        <v>-5.8729119598865509E-2</v>
      </c>
    </row>
    <row r="13290" spans="1:2" x14ac:dyDescent="0.15">
      <c r="A13290">
        <v>-4.464736208319664E-2</v>
      </c>
      <c r="B13290">
        <v>-0.10059051960706709</v>
      </c>
    </row>
    <row r="13291" spans="1:2" x14ac:dyDescent="0.15">
      <c r="A13291">
        <v>-3.1671137548983101E-3</v>
      </c>
      <c r="B13291">
        <v>-1.6841130331158641E-2</v>
      </c>
    </row>
    <row r="13292" spans="1:2" x14ac:dyDescent="0.15">
      <c r="A13292">
        <v>-2.6286346837878231E-2</v>
      </c>
      <c r="B13292">
        <v>-3.4517131745815277E-2</v>
      </c>
    </row>
    <row r="13293" spans="1:2" x14ac:dyDescent="0.15">
      <c r="A13293">
        <v>-1.091474387794733E-2</v>
      </c>
      <c r="B13293">
        <v>-8.7674573063850403E-2</v>
      </c>
    </row>
    <row r="13294" spans="1:2" x14ac:dyDescent="0.15">
      <c r="A13294">
        <v>1.271727681159973E-2</v>
      </c>
      <c r="B13294">
        <v>-2.23505012691021E-2</v>
      </c>
    </row>
    <row r="13295" spans="1:2" x14ac:dyDescent="0.15">
      <c r="A13295">
        <v>1.18330093100667E-2</v>
      </c>
      <c r="B13295">
        <v>8.337181992828846E-3</v>
      </c>
    </row>
    <row r="13296" spans="1:2" x14ac:dyDescent="0.15">
      <c r="A13296">
        <v>-2.9943156987428669E-2</v>
      </c>
      <c r="B13296">
        <v>-5.776684358716011E-2</v>
      </c>
    </row>
    <row r="13297" spans="1:2" x14ac:dyDescent="0.15">
      <c r="A13297">
        <v>2.590437047183514E-2</v>
      </c>
      <c r="B13297">
        <v>-8.7726311758160591E-3</v>
      </c>
    </row>
    <row r="13298" spans="1:2" x14ac:dyDescent="0.15">
      <c r="A13298">
        <v>1.7681019380688671E-2</v>
      </c>
      <c r="B13298">
        <v>-2.8439385816454891E-2</v>
      </c>
    </row>
    <row r="13299" spans="1:2" x14ac:dyDescent="0.15">
      <c r="A13299">
        <v>-4.7043720260262489E-3</v>
      </c>
      <c r="B13299">
        <v>-6.9327861070632935E-2</v>
      </c>
    </row>
    <row r="13300" spans="1:2" x14ac:dyDescent="0.15">
      <c r="A13300">
        <v>3.049572184681892E-2</v>
      </c>
      <c r="B13300">
        <v>2.2051475942134861E-2</v>
      </c>
    </row>
    <row r="13301" spans="1:2" x14ac:dyDescent="0.15">
      <c r="A13301">
        <v>-1.233263779431581E-2</v>
      </c>
      <c r="B13301">
        <v>-5.5886641144752502E-2</v>
      </c>
    </row>
    <row r="13302" spans="1:2" x14ac:dyDescent="0.15">
      <c r="A13302">
        <v>1.7159018898382781E-3</v>
      </c>
      <c r="B13302">
        <v>-6.4239300787448883E-2</v>
      </c>
    </row>
    <row r="13303" spans="1:2" x14ac:dyDescent="0.15">
      <c r="A13303">
        <v>-3.7114829756319519E-3</v>
      </c>
      <c r="B13303">
        <v>-0.13084506988525391</v>
      </c>
    </row>
    <row r="13304" spans="1:2" x14ac:dyDescent="0.15">
      <c r="A13304">
        <v>7.6538692228496066E-3</v>
      </c>
      <c r="B13304">
        <v>-8.0999739468097687E-2</v>
      </c>
    </row>
    <row r="13305" spans="1:2" x14ac:dyDescent="0.15">
      <c r="A13305">
        <v>2.972945012152195E-2</v>
      </c>
      <c r="B13305">
        <v>-8.7832584977149963E-2</v>
      </c>
    </row>
    <row r="13306" spans="1:2" x14ac:dyDescent="0.15">
      <c r="A13306">
        <v>-1.7529604956507679E-2</v>
      </c>
      <c r="B13306">
        <v>-7.3407769203186035E-2</v>
      </c>
    </row>
    <row r="13307" spans="1:2" x14ac:dyDescent="0.15">
      <c r="A13307">
        <v>-5.0657647661864758E-3</v>
      </c>
      <c r="B13307">
        <v>-4.8114275559782982E-3</v>
      </c>
    </row>
    <row r="13308" spans="1:2" x14ac:dyDescent="0.15">
      <c r="A13308">
        <v>-8.610445074737072E-3</v>
      </c>
      <c r="B13308">
        <v>-6.9229342043399811E-2</v>
      </c>
    </row>
    <row r="13309" spans="1:2" x14ac:dyDescent="0.15">
      <c r="A13309">
        <v>4.6098059974610814E-3</v>
      </c>
      <c r="B13309">
        <v>-6.6280655562877655E-2</v>
      </c>
    </row>
    <row r="13310" spans="1:2" x14ac:dyDescent="0.15">
      <c r="A13310">
        <v>-4.1918098926544189E-2</v>
      </c>
      <c r="B13310">
        <v>-0.10643726587295529</v>
      </c>
    </row>
    <row r="13311" spans="1:2" x14ac:dyDescent="0.15">
      <c r="A13311">
        <v>-1.894879038445652E-3</v>
      </c>
      <c r="B13311">
        <v>-3.3630712423473601E-3</v>
      </c>
    </row>
    <row r="13312" spans="1:2" x14ac:dyDescent="0.15">
      <c r="A13312">
        <v>-2.5488315150141719E-2</v>
      </c>
      <c r="B13312">
        <v>-3.2699469476938248E-2</v>
      </c>
    </row>
    <row r="13313" spans="1:2" x14ac:dyDescent="0.15">
      <c r="A13313">
        <v>-1.222425233572721E-2</v>
      </c>
      <c r="B13313">
        <v>-9.0461157262325287E-2</v>
      </c>
    </row>
    <row r="13314" spans="1:2" x14ac:dyDescent="0.15">
      <c r="A13314">
        <v>9.3792174011468887E-3</v>
      </c>
      <c r="B13314">
        <v>-2.0857607945799831E-2</v>
      </c>
    </row>
    <row r="13315" spans="1:2" x14ac:dyDescent="0.15">
      <c r="A13315">
        <v>8.0912263365462422E-4</v>
      </c>
      <c r="B13315">
        <v>-2.2170743905007839E-3</v>
      </c>
    </row>
    <row r="13316" spans="1:2" x14ac:dyDescent="0.15">
      <c r="A13316">
        <v>-2.744455449283123E-2</v>
      </c>
      <c r="B13316">
        <v>-5.6833833456039429E-2</v>
      </c>
    </row>
    <row r="13317" spans="1:2" x14ac:dyDescent="0.15">
      <c r="A13317">
        <v>1.6312358900904659E-2</v>
      </c>
      <c r="B13317">
        <v>-1.8758498132228851E-2</v>
      </c>
    </row>
    <row r="13318" spans="1:2" x14ac:dyDescent="0.15">
      <c r="A13318">
        <v>3.457383019849658E-3</v>
      </c>
      <c r="B13318">
        <v>-5.0460241734981537E-2</v>
      </c>
    </row>
    <row r="13319" spans="1:2" x14ac:dyDescent="0.15">
      <c r="A13319">
        <v>-3.336088033393025E-3</v>
      </c>
      <c r="B13319">
        <v>-6.5172389149665833E-2</v>
      </c>
    </row>
    <row r="13320" spans="1:2" x14ac:dyDescent="0.15">
      <c r="A13320">
        <v>3.7044059485197067E-2</v>
      </c>
      <c r="B13320">
        <v>3.0585721135139469E-2</v>
      </c>
    </row>
    <row r="13321" spans="1:2" x14ac:dyDescent="0.15">
      <c r="A13321">
        <v>-1.8842939287424091E-2</v>
      </c>
      <c r="B13321">
        <v>-6.0448415577411652E-2</v>
      </c>
    </row>
    <row r="13322" spans="1:2" x14ac:dyDescent="0.15">
      <c r="A13322">
        <v>-2.9989772010594611E-3</v>
      </c>
      <c r="B13322">
        <v>-8.2042299211025238E-2</v>
      </c>
    </row>
    <row r="13323" spans="1:2" x14ac:dyDescent="0.15">
      <c r="A13323">
        <v>-1.9712981302291151E-3</v>
      </c>
      <c r="B13323">
        <v>-0.13272729516029361</v>
      </c>
    </row>
    <row r="13324" spans="1:2" x14ac:dyDescent="0.15">
      <c r="A13324">
        <v>9.2195076867938042E-3</v>
      </c>
      <c r="B13324">
        <v>-9.215613454580307E-2</v>
      </c>
    </row>
    <row r="13325" spans="1:2" x14ac:dyDescent="0.15">
      <c r="A13325">
        <v>2.5967001914978031E-2</v>
      </c>
      <c r="B13325">
        <v>-9.0284071862697601E-2</v>
      </c>
    </row>
    <row r="13326" spans="1:2" x14ac:dyDescent="0.15">
      <c r="A13326">
        <v>-1.6487900167703629E-2</v>
      </c>
      <c r="B13326">
        <v>-7.1249030530452728E-2</v>
      </c>
    </row>
    <row r="13327" spans="1:2" x14ac:dyDescent="0.15">
      <c r="A13327">
        <v>-3.301959484815598E-3</v>
      </c>
      <c r="B13327">
        <v>-6.4194044098258018E-3</v>
      </c>
    </row>
    <row r="13328" spans="1:2" x14ac:dyDescent="0.15">
      <c r="A13328">
        <v>-7.9038534313440323E-3</v>
      </c>
      <c r="B13328">
        <v>-7.4208840727806091E-2</v>
      </c>
    </row>
    <row r="13329" spans="1:2" x14ac:dyDescent="0.15">
      <c r="A13329">
        <v>-8.4665225585922599E-4</v>
      </c>
      <c r="B13329">
        <v>-7.1412719786167145E-2</v>
      </c>
    </row>
    <row r="13330" spans="1:2" x14ac:dyDescent="0.15">
      <c r="A13330">
        <v>-3.4302361309528351E-2</v>
      </c>
      <c r="B13330">
        <v>-8.1818468868732452E-2</v>
      </c>
    </row>
    <row r="13331" spans="1:2" x14ac:dyDescent="0.15">
      <c r="A13331">
        <v>-5.9209000319242477E-3</v>
      </c>
      <c r="B13331">
        <v>-1.078152377158403E-2</v>
      </c>
    </row>
    <row r="13332" spans="1:2" x14ac:dyDescent="0.15">
      <c r="A13332">
        <v>-2.5619331747293469E-2</v>
      </c>
      <c r="B13332">
        <v>-4.023454338312149E-2</v>
      </c>
    </row>
    <row r="13333" spans="1:2" x14ac:dyDescent="0.15">
      <c r="A13333">
        <v>-1.2604597024619579E-2</v>
      </c>
      <c r="B13333">
        <v>-9.4308964908123016E-2</v>
      </c>
    </row>
    <row r="13334" spans="1:2" x14ac:dyDescent="0.15">
      <c r="A13334">
        <v>5.7818456552922726E-3</v>
      </c>
      <c r="B13334">
        <v>-2.8955003246665001E-2</v>
      </c>
    </row>
    <row r="13335" spans="1:2" x14ac:dyDescent="0.15">
      <c r="A13335">
        <v>-4.8928461037576199E-3</v>
      </c>
      <c r="B13335">
        <v>-4.459308460354805E-3</v>
      </c>
    </row>
    <row r="13336" spans="1:2" x14ac:dyDescent="0.15">
      <c r="A13336">
        <v>-2.4706235155463219E-2</v>
      </c>
      <c r="B13336">
        <v>-5.255584791302681E-2</v>
      </c>
    </row>
    <row r="13337" spans="1:2" x14ac:dyDescent="0.15">
      <c r="A13337">
        <v>1.7244257032871251E-3</v>
      </c>
      <c r="B13337">
        <v>-4.9036391079425812E-2</v>
      </c>
    </row>
    <row r="13338" spans="1:2" x14ac:dyDescent="0.15">
      <c r="A13338">
        <v>-6.1308885924518108E-3</v>
      </c>
      <c r="B13338">
        <v>-5.778910219669342E-2</v>
      </c>
    </row>
    <row r="13339" spans="1:2" x14ac:dyDescent="0.15">
      <c r="A13339">
        <v>-5.1755765452981004E-3</v>
      </c>
      <c r="B13339">
        <v>-7.0625051856040955E-2</v>
      </c>
    </row>
    <row r="13340" spans="1:2" x14ac:dyDescent="0.15">
      <c r="A13340">
        <v>3.5431470721960068E-2</v>
      </c>
      <c r="B13340">
        <v>2.3557517677545551E-2</v>
      </c>
    </row>
    <row r="13341" spans="1:2" x14ac:dyDescent="0.15">
      <c r="A13341">
        <v>-2.2832946851849559E-2</v>
      </c>
      <c r="B13341">
        <v>-7.3804564774036407E-2</v>
      </c>
    </row>
    <row r="13342" spans="1:2" x14ac:dyDescent="0.15">
      <c r="A13342">
        <v>-3.7991285789757971E-3</v>
      </c>
      <c r="B13342">
        <v>-9.2352457344532013E-2</v>
      </c>
    </row>
    <row r="13343" spans="1:2" x14ac:dyDescent="0.15">
      <c r="A13343">
        <v>1.7382402438670399E-3</v>
      </c>
      <c r="B13343">
        <v>-0.12539651989936829</v>
      </c>
    </row>
    <row r="13344" spans="1:2" x14ac:dyDescent="0.15">
      <c r="A13344">
        <v>1.3605671003460881E-2</v>
      </c>
      <c r="B13344">
        <v>-8.8865473866462708E-2</v>
      </c>
    </row>
    <row r="13345" spans="1:2" x14ac:dyDescent="0.15">
      <c r="A13345">
        <v>2.4783411994576451E-2</v>
      </c>
      <c r="B13345">
        <v>-9.6572555601596832E-2</v>
      </c>
    </row>
    <row r="13346" spans="1:2" x14ac:dyDescent="0.15">
      <c r="A13346">
        <v>-1.523502171039581E-2</v>
      </c>
      <c r="B13346">
        <v>-6.9118589162826538E-2</v>
      </c>
    </row>
    <row r="13347" spans="1:2" x14ac:dyDescent="0.15">
      <c r="A13347">
        <v>-8.0342515138909221E-4</v>
      </c>
      <c r="B13347">
        <v>-6.5771904774010181E-3</v>
      </c>
    </row>
    <row r="13348" spans="1:2" x14ac:dyDescent="0.15">
      <c r="A13348">
        <v>-7.3462598957121372E-3</v>
      </c>
      <c r="B13348">
        <v>-7.5438976287841797E-2</v>
      </c>
    </row>
    <row r="13349" spans="1:2" x14ac:dyDescent="0.15">
      <c r="A13349">
        <v>-2.140422118827701E-3</v>
      </c>
      <c r="B13349">
        <v>-7.0879504084587097E-2</v>
      </c>
    </row>
    <row r="13350" spans="1:2" x14ac:dyDescent="0.15">
      <c r="A13350">
        <v>-2.5518432259559631E-2</v>
      </c>
      <c r="B13350">
        <v>-4.9070004373788827E-2</v>
      </c>
    </row>
    <row r="13351" spans="1:2" x14ac:dyDescent="0.15">
      <c r="A13351">
        <v>-1.22948307543993E-2</v>
      </c>
      <c r="B13351">
        <v>-3.8146156817674637E-2</v>
      </c>
    </row>
    <row r="13352" spans="1:2" x14ac:dyDescent="0.15">
      <c r="A13352">
        <v>-2.1454473957419399E-2</v>
      </c>
      <c r="B13352">
        <v>-3.6722086369991302E-2</v>
      </c>
    </row>
    <row r="13353" spans="1:2" x14ac:dyDescent="0.15">
      <c r="A13353">
        <v>-1.0979200713336469E-2</v>
      </c>
      <c r="B13353">
        <v>-9.3402266502380371E-2</v>
      </c>
    </row>
    <row r="13354" spans="1:2" x14ac:dyDescent="0.15">
      <c r="A13354">
        <v>5.1808345597237349E-4</v>
      </c>
      <c r="B13354">
        <v>-4.4153548777103417E-2</v>
      </c>
    </row>
    <row r="13355" spans="1:2" x14ac:dyDescent="0.15">
      <c r="A13355">
        <v>-6.6216322593390942E-3</v>
      </c>
      <c r="B13355">
        <v>-1.0535396635532379E-2</v>
      </c>
    </row>
    <row r="13356" spans="1:2" x14ac:dyDescent="0.15">
      <c r="A13356">
        <v>-2.1502865478396419E-2</v>
      </c>
      <c r="B13356">
        <v>-4.8961281776428223E-2</v>
      </c>
    </row>
    <row r="13357" spans="1:2" x14ac:dyDescent="0.15">
      <c r="A13357">
        <v>-7.3524336330592632E-3</v>
      </c>
      <c r="B13357">
        <v>-6.5222024917602539E-2</v>
      </c>
    </row>
    <row r="13358" spans="1:2" x14ac:dyDescent="0.15">
      <c r="A13358">
        <v>-1.058617606759071E-2</v>
      </c>
      <c r="B13358">
        <v>-5.7513441890478127E-2</v>
      </c>
    </row>
    <row r="13359" spans="1:2" x14ac:dyDescent="0.15">
      <c r="A13359">
        <v>-6.1658937484025964E-3</v>
      </c>
      <c r="B13359">
        <v>-7.476101815700531E-2</v>
      </c>
    </row>
    <row r="13360" spans="1:2" x14ac:dyDescent="0.15">
      <c r="A13360">
        <v>3.0352098867297169E-2</v>
      </c>
      <c r="B13360">
        <v>1.0189337655901911E-2</v>
      </c>
    </row>
    <row r="13361" spans="1:2" x14ac:dyDescent="0.15">
      <c r="A13361">
        <v>-2.2266726940870289E-2</v>
      </c>
      <c r="B13361">
        <v>-7.3869593441486359E-2</v>
      </c>
    </row>
    <row r="13362" spans="1:2" x14ac:dyDescent="0.15">
      <c r="A13362">
        <v>-3.2419890630990271E-3</v>
      </c>
      <c r="B13362">
        <v>-8.4696829319000244E-2</v>
      </c>
    </row>
    <row r="13363" spans="1:2" x14ac:dyDescent="0.15">
      <c r="A13363">
        <v>8.3601651713252068E-3</v>
      </c>
      <c r="B13363">
        <v>-0.1151297986507416</v>
      </c>
    </row>
    <row r="13364" spans="1:2" x14ac:dyDescent="0.15">
      <c r="A13364">
        <v>2.239283919334412E-2</v>
      </c>
      <c r="B13364">
        <v>-6.9732218980789185E-2</v>
      </c>
    </row>
    <row r="13365" spans="1:2" x14ac:dyDescent="0.15">
      <c r="A13365">
        <v>2.6800114661455151E-2</v>
      </c>
      <c r="B13365">
        <v>-0.103973463177681</v>
      </c>
    </row>
    <row r="13366" spans="1:2" x14ac:dyDescent="0.15">
      <c r="A13366">
        <v>-1.278718747198582E-2</v>
      </c>
      <c r="B13366">
        <v>-5.775926262140274E-2</v>
      </c>
    </row>
    <row r="13367" spans="1:2" x14ac:dyDescent="0.15">
      <c r="A13367">
        <v>3.9460188709199429E-3</v>
      </c>
      <c r="B13367">
        <v>-5.8448972413316369E-4</v>
      </c>
    </row>
    <row r="13368" spans="1:2" x14ac:dyDescent="0.15">
      <c r="A13368">
        <v>-1.890850253403187E-3</v>
      </c>
      <c r="B13368">
        <v>-5.7659998536109917E-2</v>
      </c>
    </row>
    <row r="13369" spans="1:2" x14ac:dyDescent="0.15">
      <c r="A13369">
        <v>-1.201712759211659E-3</v>
      </c>
      <c r="B13369">
        <v>-7.2477459907531738E-2</v>
      </c>
    </row>
    <row r="13370" spans="1:2" x14ac:dyDescent="0.15">
      <c r="A13370">
        <v>-2.193792536854744E-2</v>
      </c>
      <c r="B13370">
        <v>-4.7479927539825439E-2</v>
      </c>
    </row>
    <row r="13371" spans="1:2" x14ac:dyDescent="0.15">
      <c r="A13371">
        <v>-1.264651585370302E-2</v>
      </c>
      <c r="B13371">
        <v>-4.4885091483592987E-2</v>
      </c>
    </row>
    <row r="13372" spans="1:2" x14ac:dyDescent="0.15">
      <c r="A13372">
        <v>-1.051537226885557E-2</v>
      </c>
      <c r="B13372">
        <v>-1.4205086976289749E-2</v>
      </c>
    </row>
    <row r="13373" spans="1:2" x14ac:dyDescent="0.15">
      <c r="A13373">
        <v>-8.1927459686994553E-3</v>
      </c>
      <c r="B13373">
        <v>-9.4968833029270172E-2</v>
      </c>
    </row>
    <row r="13374" spans="1:2" x14ac:dyDescent="0.15">
      <c r="A13374">
        <v>2.1586909424513578E-3</v>
      </c>
      <c r="B13374">
        <v>-4.321545735001564E-2</v>
      </c>
    </row>
    <row r="13375" spans="1:2" x14ac:dyDescent="0.15">
      <c r="A13375">
        <v>-7.1100974455475807E-3</v>
      </c>
      <c r="B13375">
        <v>-1.340751070529222E-2</v>
      </c>
    </row>
    <row r="13376" spans="1:2" x14ac:dyDescent="0.15">
      <c r="A13376">
        <v>-1.7577966675162319E-2</v>
      </c>
      <c r="B13376">
        <v>-3.9446689188480377E-2</v>
      </c>
    </row>
    <row r="13377" spans="1:2" x14ac:dyDescent="0.15">
      <c r="A13377">
        <v>-3.4093146678060289E-3</v>
      </c>
      <c r="B13377">
        <v>-5.4911632090806961E-2</v>
      </c>
    </row>
    <row r="13378" spans="1:2" x14ac:dyDescent="0.15">
      <c r="A13378">
        <v>-6.7641562782227993E-3</v>
      </c>
      <c r="B13378">
        <v>-5.6316178292036063E-2</v>
      </c>
    </row>
    <row r="13379" spans="1:2" x14ac:dyDescent="0.15">
      <c r="A13379">
        <v>-1.7197038978338239E-3</v>
      </c>
      <c r="B13379">
        <v>-6.3024632632732391E-2</v>
      </c>
    </row>
    <row r="13380" spans="1:2" x14ac:dyDescent="0.15">
      <c r="A13380">
        <v>2.6435775682330132E-2</v>
      </c>
      <c r="B13380">
        <v>5.4543958976864806E-3</v>
      </c>
    </row>
    <row r="13381" spans="1:2" x14ac:dyDescent="0.15">
      <c r="A13381">
        <v>-1.6259521245956421E-2</v>
      </c>
      <c r="B13381">
        <v>-6.2557600438594818E-2</v>
      </c>
    </row>
    <row r="13382" spans="1:2" x14ac:dyDescent="0.15">
      <c r="A13382">
        <v>-1.6791423549875619E-3</v>
      </c>
      <c r="B13382">
        <v>-7.418331503868103E-2</v>
      </c>
    </row>
    <row r="13383" spans="1:2" x14ac:dyDescent="0.15">
      <c r="A13383">
        <v>1.6117623075842861E-2</v>
      </c>
      <c r="B13383">
        <v>-0.1021516099572182</v>
      </c>
    </row>
    <row r="13384" spans="1:2" x14ac:dyDescent="0.15">
      <c r="A13384">
        <v>2.9501760378479961E-2</v>
      </c>
      <c r="B13384">
        <v>-6.2831372022628784E-2</v>
      </c>
    </row>
    <row r="13385" spans="1:2" x14ac:dyDescent="0.15">
      <c r="A13385">
        <v>3.3862311393022537E-2</v>
      </c>
      <c r="B13385">
        <v>-9.565030038356781E-2</v>
      </c>
    </row>
    <row r="13386" spans="1:2" x14ac:dyDescent="0.15">
      <c r="A13386">
        <v>-6.8835574202239513E-3</v>
      </c>
      <c r="B13386">
        <v>-5.4589115083217621E-2</v>
      </c>
    </row>
    <row r="13387" spans="1:2" x14ac:dyDescent="0.15">
      <c r="A13387">
        <v>6.5391408279538146E-3</v>
      </c>
      <c r="B13387">
        <v>7.5730620883405209E-3</v>
      </c>
    </row>
    <row r="13388" spans="1:2" x14ac:dyDescent="0.15">
      <c r="A13388">
        <v>4.710495937615633E-3</v>
      </c>
      <c r="B13388">
        <v>-4.2308375239372253E-2</v>
      </c>
    </row>
    <row r="13389" spans="1:2" x14ac:dyDescent="0.15">
      <c r="A13389">
        <v>1.399833126924932E-3</v>
      </c>
      <c r="B13389">
        <v>-7.6671071350574493E-2</v>
      </c>
    </row>
    <row r="13390" spans="1:2" x14ac:dyDescent="0.15">
      <c r="A13390">
        <v>-2.136950753629208E-2</v>
      </c>
      <c r="B13390">
        <v>-5.7162225246429443E-2</v>
      </c>
    </row>
    <row r="13391" spans="1:2" x14ac:dyDescent="0.15">
      <c r="A13391">
        <v>-1.2438805773854259E-2</v>
      </c>
      <c r="B13391">
        <v>-3.335493803024292E-2</v>
      </c>
    </row>
    <row r="13392" spans="1:2" x14ac:dyDescent="0.15">
      <c r="A13392">
        <v>-3.451331052929163E-3</v>
      </c>
      <c r="B13392">
        <v>-1.459733000956476E-3</v>
      </c>
    </row>
    <row r="13393" spans="1:2" x14ac:dyDescent="0.15">
      <c r="A13393">
        <v>-4.7750039957463741E-3</v>
      </c>
      <c r="B13393">
        <v>-9.1584682464599609E-2</v>
      </c>
    </row>
    <row r="13394" spans="1:2" x14ac:dyDescent="0.15">
      <c r="A13394">
        <v>7.3584094643592826E-3</v>
      </c>
      <c r="B13394">
        <v>-3.5754408687353127E-2</v>
      </c>
    </row>
    <row r="13395" spans="1:2" x14ac:dyDescent="0.15">
      <c r="A13395">
        <v>-2.9413227457553148E-3</v>
      </c>
      <c r="B13395">
        <v>-2.075955737382174E-3</v>
      </c>
    </row>
    <row r="13396" spans="1:2" x14ac:dyDescent="0.15">
      <c r="A13396">
        <v>-1.3730958104133609E-2</v>
      </c>
      <c r="B13396">
        <v>-3.1525660306215293E-2</v>
      </c>
    </row>
    <row r="13397" spans="1:2" x14ac:dyDescent="0.15">
      <c r="A13397">
        <v>5.0648809410631657E-3</v>
      </c>
      <c r="B13397">
        <v>-4.9475975334644318E-2</v>
      </c>
    </row>
    <row r="13398" spans="1:2" x14ac:dyDescent="0.15">
      <c r="A13398">
        <v>3.237269120290875E-3</v>
      </c>
      <c r="B13398">
        <v>-4.7419127076864243E-2</v>
      </c>
    </row>
    <row r="13399" spans="1:2" x14ac:dyDescent="0.15">
      <c r="A13399">
        <v>5.3510749712586403E-3</v>
      </c>
      <c r="B13399">
        <v>-5.1075123250484467E-2</v>
      </c>
    </row>
    <row r="13400" spans="1:2" x14ac:dyDescent="0.15">
      <c r="A13400">
        <v>1.9804162904620171E-2</v>
      </c>
      <c r="B13400">
        <v>1.769169117324054E-3</v>
      </c>
    </row>
    <row r="13401" spans="1:2" x14ac:dyDescent="0.15">
      <c r="A13401">
        <v>-5.3163007833063602E-3</v>
      </c>
      <c r="B13401">
        <v>-5.3605109453201287E-2</v>
      </c>
    </row>
    <row r="13402" spans="1:2" x14ac:dyDescent="0.15">
      <c r="A13402">
        <v>3.5893791355192661E-3</v>
      </c>
      <c r="B13402">
        <v>-6.5527439117431641E-2</v>
      </c>
    </row>
    <row r="13403" spans="1:2" x14ac:dyDescent="0.15">
      <c r="A13403">
        <v>2.2404445335268971E-2</v>
      </c>
      <c r="B13403">
        <v>-9.6492588520050049E-2</v>
      </c>
    </row>
    <row r="13404" spans="1:2" x14ac:dyDescent="0.15">
      <c r="A13404">
        <v>3.6486588418483727E-2</v>
      </c>
      <c r="B13404">
        <v>-6.6305629909038544E-2</v>
      </c>
    </row>
    <row r="13405" spans="1:2" x14ac:dyDescent="0.15">
      <c r="A13405">
        <v>4.0956828743219383E-2</v>
      </c>
      <c r="B13405">
        <v>-8.306797593832016E-2</v>
      </c>
    </row>
    <row r="13406" spans="1:2" x14ac:dyDescent="0.15">
      <c r="A13406">
        <v>9.4841321697458625E-4</v>
      </c>
      <c r="B13406">
        <v>-4.4543992727994919E-2</v>
      </c>
    </row>
    <row r="13407" spans="1:2" x14ac:dyDescent="0.15">
      <c r="A13407">
        <v>9.1647263616323471E-3</v>
      </c>
      <c r="B13407">
        <v>1.352970581501722E-2</v>
      </c>
    </row>
    <row r="13408" spans="1:2" x14ac:dyDescent="0.15">
      <c r="A13408">
        <v>7.2732619009912014E-3</v>
      </c>
      <c r="B13408">
        <v>-4.0747284889221191E-2</v>
      </c>
    </row>
    <row r="13409" spans="1:2" x14ac:dyDescent="0.15">
      <c r="A13409">
        <v>5.8352719061076641E-3</v>
      </c>
      <c r="B13409">
        <v>-7.286757230758667E-2</v>
      </c>
    </row>
    <row r="13410" spans="1:2" x14ac:dyDescent="0.15">
      <c r="A13410">
        <v>-2.045786194503307E-2</v>
      </c>
      <c r="B13410">
        <v>-4.5983988791704178E-2</v>
      </c>
    </row>
    <row r="13411" spans="1:2" x14ac:dyDescent="0.15">
      <c r="A13411">
        <v>-1.120246667414904E-2</v>
      </c>
      <c r="B13411">
        <v>-2.994242683053017E-2</v>
      </c>
    </row>
    <row r="13412" spans="1:2" x14ac:dyDescent="0.15">
      <c r="A13412">
        <v>-1.9058171892538671E-3</v>
      </c>
      <c r="B13412">
        <v>-6.7053395323455334E-3</v>
      </c>
    </row>
    <row r="13413" spans="1:2" x14ac:dyDescent="0.15">
      <c r="A13413">
        <v>-2.0445660629775381E-4</v>
      </c>
      <c r="B13413">
        <v>-7.5878813862800598E-2</v>
      </c>
    </row>
    <row r="13414" spans="1:2" x14ac:dyDescent="0.15">
      <c r="A13414">
        <v>1.576812565326691E-2</v>
      </c>
      <c r="B13414">
        <v>-2.809888310730457E-2</v>
      </c>
    </row>
    <row r="13415" spans="1:2" x14ac:dyDescent="0.15">
      <c r="A13415">
        <v>1.8048718338832259E-3</v>
      </c>
      <c r="B13415">
        <v>3.8500188384205099E-3</v>
      </c>
    </row>
    <row r="13416" spans="1:2" x14ac:dyDescent="0.15">
      <c r="A13416">
        <v>-1.3875186443328859E-2</v>
      </c>
      <c r="B13416">
        <v>-3.596477210521698E-2</v>
      </c>
    </row>
    <row r="13417" spans="1:2" x14ac:dyDescent="0.15">
      <c r="A13417">
        <v>1.4032274484634399E-2</v>
      </c>
      <c r="B13417">
        <v>-4.3455202132463462E-2</v>
      </c>
    </row>
    <row r="13418" spans="1:2" x14ac:dyDescent="0.15">
      <c r="A13418">
        <v>1.6175312921404839E-2</v>
      </c>
      <c r="B13418">
        <v>-2.9234897345304489E-2</v>
      </c>
    </row>
    <row r="13419" spans="1:2" x14ac:dyDescent="0.15">
      <c r="A13419">
        <v>9.4692530110478401E-3</v>
      </c>
      <c r="B13419">
        <v>-4.7672197222709663E-2</v>
      </c>
    </row>
    <row r="13420" spans="1:2" x14ac:dyDescent="0.15">
      <c r="A13420">
        <v>1.244998537003994E-2</v>
      </c>
      <c r="B13420">
        <v>-1.4254658482968811E-2</v>
      </c>
    </row>
    <row r="13421" spans="1:2" x14ac:dyDescent="0.15">
      <c r="A13421">
        <v>6.0473056510090828E-3</v>
      </c>
      <c r="B13421">
        <v>-4.3220993131399148E-2</v>
      </c>
    </row>
    <row r="13422" spans="1:2" x14ac:dyDescent="0.15">
      <c r="A13422">
        <v>1.012048404663801E-2</v>
      </c>
      <c r="B13422">
        <v>-5.2038919180631638E-2</v>
      </c>
    </row>
    <row r="13423" spans="1:2" x14ac:dyDescent="0.15">
      <c r="A13423">
        <v>2.4024410173296928E-2</v>
      </c>
      <c r="B13423">
        <v>-9.3645788729190826E-2</v>
      </c>
    </row>
    <row r="13424" spans="1:2" x14ac:dyDescent="0.15">
      <c r="A13424">
        <v>4.2867571115493767E-2</v>
      </c>
      <c r="B13424">
        <v>-6.2070149928331382E-2</v>
      </c>
    </row>
    <row r="13425" spans="1:2" x14ac:dyDescent="0.15">
      <c r="A13425">
        <v>5.0276119261980057E-2</v>
      </c>
      <c r="B13425">
        <v>-7.8925140202045441E-2</v>
      </c>
    </row>
    <row r="13426" spans="1:2" x14ac:dyDescent="0.15">
      <c r="A13426">
        <v>1.162701193243265E-2</v>
      </c>
      <c r="B13426">
        <v>-2.712591178715229E-2</v>
      </c>
    </row>
    <row r="13427" spans="1:2" x14ac:dyDescent="0.15">
      <c r="A13427">
        <v>1.3095091097056869E-2</v>
      </c>
      <c r="B13427">
        <v>1.8063640221953389E-2</v>
      </c>
    </row>
    <row r="13428" spans="1:2" x14ac:dyDescent="0.15">
      <c r="A13428">
        <v>8.0294851213693619E-3</v>
      </c>
      <c r="B13428">
        <v>-3.6744244396686547E-2</v>
      </c>
    </row>
    <row r="13429" spans="1:2" x14ac:dyDescent="0.15">
      <c r="A13429">
        <v>1.1848964728415011E-2</v>
      </c>
      <c r="B13429">
        <v>-6.0609132051467902E-2</v>
      </c>
    </row>
    <row r="13430" spans="1:2" x14ac:dyDescent="0.15">
      <c r="A13430">
        <v>-2.167847752571106E-2</v>
      </c>
      <c r="B13430">
        <v>-4.2733602225780487E-2</v>
      </c>
    </row>
    <row r="13431" spans="1:2" x14ac:dyDescent="0.15">
      <c r="A13431">
        <v>-8.4179406985640526E-3</v>
      </c>
      <c r="B13431">
        <v>-2.7938235551118851E-2</v>
      </c>
    </row>
    <row r="13432" spans="1:2" x14ac:dyDescent="0.15">
      <c r="A13432">
        <v>1.7237829742953179E-3</v>
      </c>
      <c r="B13432">
        <v>-1.345452154055238E-3</v>
      </c>
    </row>
    <row r="13433" spans="1:2" x14ac:dyDescent="0.15">
      <c r="A13433">
        <v>3.7275166250765319E-3</v>
      </c>
      <c r="B13433">
        <v>-6.7840836942195892E-2</v>
      </c>
    </row>
    <row r="13434" spans="1:2" x14ac:dyDescent="0.15">
      <c r="A13434">
        <v>2.278723381459713E-2</v>
      </c>
      <c r="B13434">
        <v>-1.7641225829720501E-2</v>
      </c>
    </row>
    <row r="13435" spans="1:2" x14ac:dyDescent="0.15">
      <c r="A13435">
        <v>7.8653860837221146E-3</v>
      </c>
      <c r="B13435">
        <v>2.1163537167012691E-3</v>
      </c>
    </row>
    <row r="13436" spans="1:2" x14ac:dyDescent="0.15">
      <c r="A13436">
        <v>-1.150977797806263E-2</v>
      </c>
      <c r="B13436">
        <v>-3.3729996532201767E-2</v>
      </c>
    </row>
    <row r="13437" spans="1:2" x14ac:dyDescent="0.15">
      <c r="A13437">
        <v>2.5408942252397541E-2</v>
      </c>
      <c r="B13437">
        <v>-2.324353531002998E-2</v>
      </c>
    </row>
    <row r="13438" spans="1:2" x14ac:dyDescent="0.15">
      <c r="A13438">
        <v>2.5539843365550041E-2</v>
      </c>
      <c r="B13438">
        <v>-1.479097362607718E-2</v>
      </c>
    </row>
    <row r="13439" spans="1:2" x14ac:dyDescent="0.15">
      <c r="A13439">
        <v>1.3180091045796869E-2</v>
      </c>
      <c r="B13439">
        <v>-4.2675837874412537E-2</v>
      </c>
    </row>
    <row r="13440" spans="1:2" x14ac:dyDescent="0.15">
      <c r="A13440">
        <v>1.4262646436691281E-2</v>
      </c>
      <c r="B13440">
        <v>-1.8030412495136261E-2</v>
      </c>
    </row>
    <row r="13441" spans="1:2" x14ac:dyDescent="0.15">
      <c r="A13441">
        <v>1.570026949048042E-2</v>
      </c>
      <c r="B13441">
        <v>-3.1028743833303452E-2</v>
      </c>
    </row>
    <row r="13442" spans="1:2" x14ac:dyDescent="0.15">
      <c r="A13442">
        <v>1.470429450273514E-2</v>
      </c>
      <c r="B13442">
        <v>-4.3021801859140403E-2</v>
      </c>
    </row>
    <row r="13443" spans="1:2" x14ac:dyDescent="0.15">
      <c r="A13443">
        <v>2.8983805328607559E-2</v>
      </c>
      <c r="B13443">
        <v>-8.41507688164711E-2</v>
      </c>
    </row>
    <row r="13444" spans="1:2" x14ac:dyDescent="0.15">
      <c r="A13444">
        <v>4.4484075158834457E-2</v>
      </c>
      <c r="B13444">
        <v>-5.8389171957969672E-2</v>
      </c>
    </row>
    <row r="13445" spans="1:2" x14ac:dyDescent="0.15">
      <c r="A13445">
        <v>5.6309282779693597E-2</v>
      </c>
      <c r="B13445">
        <v>-7.5288042426109314E-2</v>
      </c>
    </row>
    <row r="13446" spans="1:2" x14ac:dyDescent="0.15">
      <c r="A13446">
        <v>1.863463036715984E-2</v>
      </c>
      <c r="B13446">
        <v>-2.4920949712395671E-2</v>
      </c>
    </row>
    <row r="13447" spans="1:2" x14ac:dyDescent="0.15">
      <c r="A13447">
        <v>1.435778941959143E-2</v>
      </c>
      <c r="B13447">
        <v>2.016762271523476E-2</v>
      </c>
    </row>
    <row r="13448" spans="1:2" x14ac:dyDescent="0.15">
      <c r="A13448">
        <v>6.2386686913669109E-3</v>
      </c>
      <c r="B13448">
        <v>-4.0401414036750793E-2</v>
      </c>
    </row>
    <row r="13449" spans="1:2" x14ac:dyDescent="0.15">
      <c r="A13449">
        <v>1.825882866978645E-2</v>
      </c>
      <c r="B13449">
        <v>-4.953157901763916E-2</v>
      </c>
    </row>
    <row r="13450" spans="1:2" x14ac:dyDescent="0.15">
      <c r="A13450">
        <v>-2.464994415640831E-2</v>
      </c>
      <c r="B13450">
        <v>-6.2310833483934402E-2</v>
      </c>
    </row>
    <row r="13451" spans="1:2" x14ac:dyDescent="0.15">
      <c r="A13451">
        <v>-1.0007729288190599E-3</v>
      </c>
      <c r="B13451">
        <v>-1.5741705894470211E-2</v>
      </c>
    </row>
    <row r="13452" spans="1:2" x14ac:dyDescent="0.15">
      <c r="A13452">
        <v>5.6988494470715523E-3</v>
      </c>
      <c r="B13452">
        <v>1.011659391224384E-2</v>
      </c>
    </row>
    <row r="13453" spans="1:2" x14ac:dyDescent="0.15">
      <c r="A13453">
        <v>5.6334100663661957E-3</v>
      </c>
      <c r="B13453">
        <v>-6.9935835897922516E-2</v>
      </c>
    </row>
    <row r="13454" spans="1:2" x14ac:dyDescent="0.15">
      <c r="A13454">
        <v>2.8474932536482811E-2</v>
      </c>
      <c r="B13454">
        <v>-1.225954759865999E-2</v>
      </c>
    </row>
    <row r="13455" spans="1:2" x14ac:dyDescent="0.15">
      <c r="A13455">
        <v>1.8179995939135551E-2</v>
      </c>
      <c r="B13455">
        <v>1.4878338202834129E-2</v>
      </c>
    </row>
    <row r="13456" spans="1:2" x14ac:dyDescent="0.15">
      <c r="A13456">
        <v>-8.1576844677329063E-3</v>
      </c>
      <c r="B13456">
        <v>-1.8448850139975551E-2</v>
      </c>
    </row>
    <row r="13457" spans="1:2" x14ac:dyDescent="0.15">
      <c r="A13457">
        <v>3.2836295664310462E-2</v>
      </c>
      <c r="B13457">
        <v>-1.2131384573876859E-2</v>
      </c>
    </row>
    <row r="13458" spans="1:2" x14ac:dyDescent="0.15">
      <c r="A13458">
        <v>3.0603175982832909E-2</v>
      </c>
      <c r="B13458">
        <v>-1.081042364239693E-2</v>
      </c>
    </row>
    <row r="13459" spans="1:2" x14ac:dyDescent="0.15">
      <c r="A13459">
        <v>1.864242926239967E-2</v>
      </c>
      <c r="B13459">
        <v>-3.1590823084115982E-2</v>
      </c>
    </row>
    <row r="13460" spans="1:2" x14ac:dyDescent="0.15">
      <c r="A13460">
        <v>2.3209033533930779E-2</v>
      </c>
      <c r="B13460">
        <v>-2.525543095543981E-3</v>
      </c>
    </row>
    <row r="13461" spans="1:2" x14ac:dyDescent="0.15">
      <c r="A13461">
        <v>2.056115493178368E-2</v>
      </c>
      <c r="B13461">
        <v>-2.3528223857283589E-2</v>
      </c>
    </row>
    <row r="13462" spans="1:2" x14ac:dyDescent="0.15">
      <c r="A13462">
        <v>1.610879972577095E-2</v>
      </c>
      <c r="B13462">
        <v>-4.5104604214429862E-2</v>
      </c>
    </row>
    <row r="13463" spans="1:2" x14ac:dyDescent="0.15">
      <c r="A13463">
        <v>2.8257930651307109E-2</v>
      </c>
      <c r="B13463">
        <v>-8.516295999288559E-2</v>
      </c>
    </row>
    <row r="13464" spans="1:2" x14ac:dyDescent="0.15">
      <c r="A13464">
        <v>4.4768385589122772E-2</v>
      </c>
      <c r="B13464">
        <v>-6.3146382570266724E-2</v>
      </c>
    </row>
    <row r="13465" spans="1:2" x14ac:dyDescent="0.15">
      <c r="A13465">
        <v>6.2324471771717072E-2</v>
      </c>
      <c r="B13465">
        <v>-6.9877736270427704E-2</v>
      </c>
    </row>
    <row r="13466" spans="1:2" x14ac:dyDescent="0.15">
      <c r="A13466">
        <v>1.8920505419373509E-2</v>
      </c>
      <c r="B13466">
        <v>-2.6560591533780101E-2</v>
      </c>
    </row>
    <row r="13467" spans="1:2" x14ac:dyDescent="0.15">
      <c r="A13467">
        <v>1.291077304631472E-2</v>
      </c>
      <c r="B13467">
        <v>1.8604636192321781E-2</v>
      </c>
    </row>
    <row r="13468" spans="1:2" x14ac:dyDescent="0.15">
      <c r="A13468">
        <v>-1.5198298497125511E-3</v>
      </c>
      <c r="B13468">
        <v>-7.3219321668148041E-2</v>
      </c>
    </row>
    <row r="13469" spans="1:2" x14ac:dyDescent="0.15">
      <c r="A13469">
        <v>2.429304830729961E-2</v>
      </c>
      <c r="B13469">
        <v>-4.1018426418304443E-2</v>
      </c>
    </row>
    <row r="13470" spans="1:2" x14ac:dyDescent="0.15">
      <c r="A13470">
        <v>-2.7025280520319939E-2</v>
      </c>
      <c r="B13470">
        <v>-7.2958730161190033E-2</v>
      </c>
    </row>
    <row r="13471" spans="1:2" x14ac:dyDescent="0.15">
      <c r="A13471">
        <v>7.9057840630412102E-3</v>
      </c>
      <c r="B13471">
        <v>-3.1262454576790328E-3</v>
      </c>
    </row>
    <row r="13472" spans="1:2" x14ac:dyDescent="0.15">
      <c r="A13472">
        <v>2.0545166917145248E-3</v>
      </c>
      <c r="B13472">
        <v>-5.7794586755335331E-3</v>
      </c>
    </row>
    <row r="13473" spans="1:2" x14ac:dyDescent="0.15">
      <c r="A13473">
        <v>5.045596044510603E-3</v>
      </c>
      <c r="B13473">
        <v>-6.7609243094921112E-2</v>
      </c>
    </row>
    <row r="13474" spans="1:2" x14ac:dyDescent="0.15">
      <c r="A13474">
        <v>3.2452654093503952E-2</v>
      </c>
      <c r="B13474">
        <v>-9.8529774695634842E-3</v>
      </c>
    </row>
    <row r="13475" spans="1:2" x14ac:dyDescent="0.15">
      <c r="A13475">
        <v>2.9893863946199421E-2</v>
      </c>
      <c r="B13475">
        <v>3.4752637147903442E-2</v>
      </c>
    </row>
    <row r="13476" spans="1:2" x14ac:dyDescent="0.15">
      <c r="A13476">
        <v>-6.3587590120732784E-3</v>
      </c>
      <c r="B13476">
        <v>-1.570373214781284E-2</v>
      </c>
    </row>
    <row r="13477" spans="1:2" x14ac:dyDescent="0.15">
      <c r="A13477">
        <v>3.1961049884557717E-2</v>
      </c>
      <c r="B13477">
        <v>-1.7917554825544361E-2</v>
      </c>
    </row>
    <row r="13478" spans="1:2" x14ac:dyDescent="0.15">
      <c r="A13478">
        <v>3.3584397286176682E-2</v>
      </c>
      <c r="B13478">
        <v>-7.6191537082195282E-3</v>
      </c>
    </row>
    <row r="13479" spans="1:2" x14ac:dyDescent="0.15">
      <c r="A13479">
        <v>2.048151008784771E-2</v>
      </c>
      <c r="B13479">
        <v>-2.8974998742341999E-2</v>
      </c>
    </row>
    <row r="13480" spans="1:2" x14ac:dyDescent="0.15">
      <c r="A13480">
        <v>3.1997252255678177E-2</v>
      </c>
      <c r="B13480">
        <v>5.4885074496269226E-3</v>
      </c>
    </row>
    <row r="13481" spans="1:2" x14ac:dyDescent="0.15">
      <c r="A13481">
        <v>2.1766886115074161E-2</v>
      </c>
      <c r="B13481">
        <v>-2.1973280236124989E-2</v>
      </c>
    </row>
    <row r="13482" spans="1:2" x14ac:dyDescent="0.15">
      <c r="A13482">
        <v>1.734506152570248E-2</v>
      </c>
      <c r="B13482">
        <v>-4.8231791704893112E-2</v>
      </c>
    </row>
    <row r="13483" spans="1:2" x14ac:dyDescent="0.15">
      <c r="A13483">
        <v>2.5174954906105999E-2</v>
      </c>
      <c r="B13483">
        <v>-9.3552939593791962E-2</v>
      </c>
    </row>
    <row r="13484" spans="1:2" x14ac:dyDescent="0.15">
      <c r="A13484">
        <v>4.3221574276685708E-2</v>
      </c>
      <c r="B13484">
        <v>-7.096504420042038E-2</v>
      </c>
    </row>
    <row r="13485" spans="1:2" x14ac:dyDescent="0.15">
      <c r="A13485">
        <v>6.612800806760788E-2</v>
      </c>
      <c r="B13485">
        <v>-6.2467023730278022E-2</v>
      </c>
    </row>
    <row r="13486" spans="1:2" x14ac:dyDescent="0.15">
      <c r="A13486">
        <v>1.199713815003633E-2</v>
      </c>
      <c r="B13486">
        <v>-3.3733483403921127E-2</v>
      </c>
    </row>
    <row r="13487" spans="1:2" x14ac:dyDescent="0.15">
      <c r="A13487">
        <v>1.217810809612274E-2</v>
      </c>
      <c r="B13487">
        <v>1.555984281003475E-2</v>
      </c>
    </row>
    <row r="13488" spans="1:2" x14ac:dyDescent="0.15">
      <c r="A13488">
        <v>-7.5392983853816986E-3</v>
      </c>
      <c r="B13488">
        <v>-0.100495345890522</v>
      </c>
    </row>
    <row r="13489" spans="1:2" x14ac:dyDescent="0.15">
      <c r="A13489">
        <v>2.8819648548960689E-2</v>
      </c>
      <c r="B13489">
        <v>-3.6699496209621429E-2</v>
      </c>
    </row>
    <row r="13490" spans="1:2" x14ac:dyDescent="0.15">
      <c r="A13490">
        <v>-2.7037773281335831E-2</v>
      </c>
      <c r="B13490">
        <v>-7.8632742166519165E-2</v>
      </c>
    </row>
    <row r="13491" spans="1:2" x14ac:dyDescent="0.15">
      <c r="A13491">
        <v>1.368928607553244E-2</v>
      </c>
      <c r="B13491">
        <v>7.0771231548860669E-4</v>
      </c>
    </row>
    <row r="13492" spans="1:2" x14ac:dyDescent="0.15">
      <c r="A13492">
        <v>-5.998566746711731E-3</v>
      </c>
      <c r="B13492">
        <v>-3.0905291438102719E-2</v>
      </c>
    </row>
    <row r="13493" spans="1:2" x14ac:dyDescent="0.15">
      <c r="A13493">
        <v>2.3763910867273812E-3</v>
      </c>
      <c r="B13493">
        <v>-7.5015194714069366E-2</v>
      </c>
    </row>
    <row r="13494" spans="1:2" x14ac:dyDescent="0.15">
      <c r="A13494">
        <v>3.4988310188055038E-2</v>
      </c>
      <c r="B13494">
        <v>-6.9695566780865192E-3</v>
      </c>
    </row>
    <row r="13495" spans="1:2" x14ac:dyDescent="0.15">
      <c r="A13495">
        <v>3.62250916659832E-2</v>
      </c>
      <c r="B13495">
        <v>4.2863152921199799E-2</v>
      </c>
    </row>
    <row r="13496" spans="1:2" x14ac:dyDescent="0.15">
      <c r="A13496">
        <v>-7.6749324798583976E-3</v>
      </c>
      <c r="B13496">
        <v>-2.5635998696088791E-2</v>
      </c>
    </row>
    <row r="13497" spans="1:2" x14ac:dyDescent="0.15">
      <c r="A13497">
        <v>2.9333500191569328E-2</v>
      </c>
      <c r="B13497">
        <v>-2.45325081050396E-2</v>
      </c>
    </row>
    <row r="13498" spans="1:2" x14ac:dyDescent="0.15">
      <c r="A13498">
        <v>3.4177064895629883E-2</v>
      </c>
      <c r="B13498">
        <v>-4.9568903632462016E-3</v>
      </c>
    </row>
    <row r="13499" spans="1:2" x14ac:dyDescent="0.15">
      <c r="A13499">
        <v>1.3516770675778391E-2</v>
      </c>
      <c r="B13499">
        <v>-4.7811158001422882E-2</v>
      </c>
    </row>
    <row r="13500" spans="1:2" x14ac:dyDescent="0.15">
      <c r="A13500">
        <v>4.3785866349935532E-2</v>
      </c>
      <c r="B13500">
        <v>1.4993179589509961E-2</v>
      </c>
    </row>
    <row r="13501" spans="1:2" x14ac:dyDescent="0.15">
      <c r="A13501">
        <v>1.9501956179738041E-2</v>
      </c>
      <c r="B13501">
        <v>-2.6485264301300049E-2</v>
      </c>
    </row>
    <row r="13502" spans="1:2" x14ac:dyDescent="0.15">
      <c r="A13502">
        <v>1.5704929828643799E-2</v>
      </c>
      <c r="B13502">
        <v>-5.3329557180404663E-2</v>
      </c>
    </row>
    <row r="13503" spans="1:2" x14ac:dyDescent="0.15">
      <c r="A13503">
        <v>2.4550719186663631E-2</v>
      </c>
      <c r="B13503">
        <v>-8.9686885476112366E-2</v>
      </c>
    </row>
    <row r="13504" spans="1:2" x14ac:dyDescent="0.15">
      <c r="A13504">
        <v>3.8599144667387009E-2</v>
      </c>
      <c r="B13504">
        <v>-7.8176498413085938E-2</v>
      </c>
    </row>
    <row r="13505" spans="1:2" x14ac:dyDescent="0.15">
      <c r="A13505">
        <v>6.8161480128765106E-2</v>
      </c>
      <c r="B13505">
        <v>-5.7820003479719162E-2</v>
      </c>
    </row>
    <row r="13506" spans="1:2" x14ac:dyDescent="0.15">
      <c r="A13506">
        <v>5.1493523642420769E-3</v>
      </c>
      <c r="B13506">
        <v>-5.5885247886180878E-2</v>
      </c>
    </row>
    <row r="13507" spans="1:2" x14ac:dyDescent="0.15">
      <c r="A13507">
        <v>1.1112860403954979E-2</v>
      </c>
      <c r="B13507">
        <v>1.227138843387365E-2</v>
      </c>
    </row>
    <row r="13508" spans="1:2" x14ac:dyDescent="0.15">
      <c r="A13508">
        <v>-7.2581530548632136E-3</v>
      </c>
      <c r="B13508">
        <v>-8.9713893830776215E-2</v>
      </c>
    </row>
    <row r="13509" spans="1:2" x14ac:dyDescent="0.15">
      <c r="A13509">
        <v>2.7951696887612339E-2</v>
      </c>
      <c r="B13509">
        <v>-4.4367827475070953E-2</v>
      </c>
    </row>
    <row r="13510" spans="1:2" x14ac:dyDescent="0.15">
      <c r="A13510">
        <v>-2.8989469632506371E-2</v>
      </c>
      <c r="B13510">
        <v>-9.0681269764900208E-2</v>
      </c>
    </row>
    <row r="13511" spans="1:2" x14ac:dyDescent="0.15">
      <c r="A13511">
        <v>1.527948584407568E-2</v>
      </c>
      <c r="B13511">
        <v>2.8615177143365139E-4</v>
      </c>
    </row>
    <row r="13512" spans="1:2" x14ac:dyDescent="0.15">
      <c r="A13512">
        <v>-8.7127117440104485E-3</v>
      </c>
      <c r="B13512">
        <v>-3.4574020653963089E-2</v>
      </c>
    </row>
    <row r="13513" spans="1:2" x14ac:dyDescent="0.15">
      <c r="A13513">
        <v>-3.4267082810401922E-4</v>
      </c>
      <c r="B13513">
        <v>-9.0720504522323608E-2</v>
      </c>
    </row>
    <row r="13514" spans="1:2" x14ac:dyDescent="0.15">
      <c r="A13514">
        <v>3.3935848623514182E-2</v>
      </c>
      <c r="B13514">
        <v>-9.1423438861966133E-3</v>
      </c>
    </row>
    <row r="13515" spans="1:2" x14ac:dyDescent="0.15">
      <c r="A13515">
        <v>3.7495773285627372E-2</v>
      </c>
      <c r="B13515">
        <v>4.2855639010667801E-2</v>
      </c>
    </row>
    <row r="13516" spans="1:2" x14ac:dyDescent="0.15">
      <c r="A13516">
        <v>-9.4274599105119705E-3</v>
      </c>
      <c r="B13516">
        <v>-2.7316741645336151E-2</v>
      </c>
    </row>
    <row r="13517" spans="1:2" x14ac:dyDescent="0.15">
      <c r="A13517">
        <v>2.718597091734409E-2</v>
      </c>
      <c r="B13517">
        <v>-2.7625378221273419E-2</v>
      </c>
    </row>
    <row r="13518" spans="1:2" x14ac:dyDescent="0.15">
      <c r="A13518">
        <v>3.0852112919092178E-2</v>
      </c>
      <c r="B13518">
        <v>-1.335069444030523E-2</v>
      </c>
    </row>
    <row r="13519" spans="1:2" x14ac:dyDescent="0.15">
      <c r="A13519">
        <v>8.2092946395277977E-3</v>
      </c>
      <c r="B13519">
        <v>-6.4653337001800537E-2</v>
      </c>
    </row>
    <row r="13520" spans="1:2" x14ac:dyDescent="0.15">
      <c r="A13520">
        <v>5.4087173193693161E-2</v>
      </c>
      <c r="B13520">
        <v>2.9747361317276951E-2</v>
      </c>
    </row>
    <row r="13521" spans="1:2" x14ac:dyDescent="0.15">
      <c r="A13521">
        <v>1.33754787966609E-2</v>
      </c>
      <c r="B13521">
        <v>-3.8294505327939987E-2</v>
      </c>
    </row>
    <row r="13522" spans="1:2" x14ac:dyDescent="0.15">
      <c r="A13522">
        <v>1.240035425871611E-2</v>
      </c>
      <c r="B13522">
        <v>-6.6922731697559357E-2</v>
      </c>
    </row>
    <row r="13523" spans="1:2" x14ac:dyDescent="0.15">
      <c r="A13523">
        <v>2.145528607070446E-2</v>
      </c>
      <c r="B13523">
        <v>-8.8446877896785736E-2</v>
      </c>
    </row>
    <row r="13524" spans="1:2" x14ac:dyDescent="0.15">
      <c r="A13524">
        <v>3.5188198089599609E-2</v>
      </c>
      <c r="B13524">
        <v>-8.1611856818199158E-2</v>
      </c>
    </row>
    <row r="13525" spans="1:2" x14ac:dyDescent="0.15">
      <c r="A13525">
        <v>6.6689901053905487E-2</v>
      </c>
      <c r="B13525">
        <v>-6.3704617321491241E-2</v>
      </c>
    </row>
    <row r="13526" spans="1:2" x14ac:dyDescent="0.15">
      <c r="A13526">
        <v>-4.0781778807286173E-5</v>
      </c>
      <c r="B13526">
        <v>-6.4692705869674683E-2</v>
      </c>
    </row>
    <row r="13527" spans="1:2" x14ac:dyDescent="0.15">
      <c r="A13527">
        <v>8.2564763724803925E-3</v>
      </c>
      <c r="B13527">
        <v>8.028821088373661E-3</v>
      </c>
    </row>
    <row r="13528" spans="1:2" x14ac:dyDescent="0.15">
      <c r="A13528">
        <v>-8.3802612498402596E-3</v>
      </c>
      <c r="B13528">
        <v>-7.7679373323917389E-2</v>
      </c>
    </row>
    <row r="13529" spans="1:2" x14ac:dyDescent="0.15">
      <c r="A13529">
        <v>2.3296592757105831E-2</v>
      </c>
      <c r="B13529">
        <v>-5.5279914289712913E-2</v>
      </c>
    </row>
    <row r="13530" spans="1:2" x14ac:dyDescent="0.15">
      <c r="A13530">
        <v>-2.7851853519678119E-2</v>
      </c>
      <c r="B13530">
        <v>-8.756883442401886E-2</v>
      </c>
    </row>
    <row r="13531" spans="1:2" x14ac:dyDescent="0.15">
      <c r="A13531">
        <v>1.5790507197380069E-2</v>
      </c>
      <c r="B13531">
        <v>9.853398660197854E-4</v>
      </c>
    </row>
    <row r="13532" spans="1:2" x14ac:dyDescent="0.15">
      <c r="A13532">
        <v>-1.139830611646175E-2</v>
      </c>
      <c r="B13532">
        <v>-3.8641300052404397E-2</v>
      </c>
    </row>
    <row r="13533" spans="1:2" x14ac:dyDescent="0.15">
      <c r="A13533">
        <v>-1.7352097202092409E-3</v>
      </c>
      <c r="B13533">
        <v>-9.1546922922134399E-2</v>
      </c>
    </row>
    <row r="13534" spans="1:2" x14ac:dyDescent="0.15">
      <c r="A13534">
        <v>3.123629093170166E-2</v>
      </c>
      <c r="B13534">
        <v>-1.4066114090383049E-2</v>
      </c>
    </row>
    <row r="13535" spans="1:2" x14ac:dyDescent="0.15">
      <c r="A13535">
        <v>3.3752612769603729E-2</v>
      </c>
      <c r="B13535">
        <v>3.759380429983139E-2</v>
      </c>
    </row>
    <row r="13536" spans="1:2" x14ac:dyDescent="0.15">
      <c r="A13536">
        <v>-1.048057992011309E-2</v>
      </c>
      <c r="B13536">
        <v>-2.4527523666620251E-2</v>
      </c>
    </row>
    <row r="13537" spans="1:2" x14ac:dyDescent="0.15">
      <c r="A13537">
        <v>2.6173954829573631E-2</v>
      </c>
      <c r="B13537">
        <v>-3.2198622822761543E-2</v>
      </c>
    </row>
    <row r="13538" spans="1:2" x14ac:dyDescent="0.15">
      <c r="A13538">
        <v>2.6472115889191631E-2</v>
      </c>
      <c r="B13538">
        <v>-2.3658884689211849E-2</v>
      </c>
    </row>
    <row r="13539" spans="1:2" x14ac:dyDescent="0.15">
      <c r="A13539">
        <v>6.7334431223571301E-3</v>
      </c>
      <c r="B13539">
        <v>-6.1039041727781303E-2</v>
      </c>
    </row>
    <row r="13540" spans="1:2" x14ac:dyDescent="0.15">
      <c r="A13540">
        <v>5.9606701135635383E-2</v>
      </c>
      <c r="B13540">
        <v>2.8409788385033611E-2</v>
      </c>
    </row>
    <row r="13541" spans="1:2" x14ac:dyDescent="0.15">
      <c r="A13541">
        <v>6.5371203236281872E-3</v>
      </c>
      <c r="B13541">
        <v>-4.703265056014061E-2</v>
      </c>
    </row>
    <row r="13542" spans="1:2" x14ac:dyDescent="0.15">
      <c r="A13542">
        <v>1.0020298883318899E-2</v>
      </c>
      <c r="B13542">
        <v>-7.5960405170917511E-2</v>
      </c>
    </row>
    <row r="13543" spans="1:2" x14ac:dyDescent="0.15">
      <c r="A13543">
        <v>1.746723614633083E-2</v>
      </c>
      <c r="B13543">
        <v>-0.1007606312632561</v>
      </c>
    </row>
    <row r="13544" spans="1:2" x14ac:dyDescent="0.15">
      <c r="A13544">
        <v>3.1994856894016273E-2</v>
      </c>
      <c r="B13544">
        <v>-8.1070438027381897E-2</v>
      </c>
    </row>
    <row r="13545" spans="1:2" x14ac:dyDescent="0.15">
      <c r="A13545">
        <v>6.6967487335205078E-2</v>
      </c>
      <c r="B13545">
        <v>-6.8893387913703918E-2</v>
      </c>
    </row>
    <row r="13546" spans="1:2" x14ac:dyDescent="0.15">
      <c r="A13546">
        <v>-1.748837530612946E-3</v>
      </c>
      <c r="B13546">
        <v>-6.1317238956689828E-2</v>
      </c>
    </row>
    <row r="13547" spans="1:2" x14ac:dyDescent="0.15">
      <c r="A13547">
        <v>7.4976319447159767E-3</v>
      </c>
      <c r="B13547">
        <v>9.3378906603902578E-4</v>
      </c>
    </row>
    <row r="13548" spans="1:2" x14ac:dyDescent="0.15">
      <c r="A13548">
        <v>-8.0754263326525688E-3</v>
      </c>
      <c r="B13548">
        <v>-8.1296451389789581E-2</v>
      </c>
    </row>
    <row r="13549" spans="1:2" x14ac:dyDescent="0.15">
      <c r="A13549">
        <v>2.111105807125568E-2</v>
      </c>
      <c r="B13549">
        <v>-5.6148972362279892E-2</v>
      </c>
    </row>
    <row r="13550" spans="1:2" x14ac:dyDescent="0.15">
      <c r="A13550">
        <v>-2.2902807220816609E-2</v>
      </c>
      <c r="B13550">
        <v>-7.4207708239555359E-2</v>
      </c>
    </row>
    <row r="13551" spans="1:2" x14ac:dyDescent="0.15">
      <c r="A13551">
        <v>1.5762291848659519E-2</v>
      </c>
      <c r="B13551">
        <v>8.7830546544864774E-4</v>
      </c>
    </row>
    <row r="13552" spans="1:2" x14ac:dyDescent="0.15">
      <c r="A13552">
        <v>-1.520545314997435E-2</v>
      </c>
      <c r="B13552">
        <v>-5.1533695310354233E-2</v>
      </c>
    </row>
    <row r="13553" spans="1:2" x14ac:dyDescent="0.15">
      <c r="A13553">
        <v>-6.7120714811608195E-4</v>
      </c>
      <c r="B13553">
        <v>-8.5696138441562653E-2</v>
      </c>
    </row>
    <row r="13554" spans="1:2" x14ac:dyDescent="0.15">
      <c r="A13554">
        <v>3.043011762201786E-2</v>
      </c>
      <c r="B13554">
        <v>-1.734364777803421E-2</v>
      </c>
    </row>
    <row r="13555" spans="1:2" x14ac:dyDescent="0.15">
      <c r="A13555">
        <v>2.4127719923853871E-2</v>
      </c>
      <c r="B13555">
        <v>2.1155418828129768E-2</v>
      </c>
    </row>
    <row r="13556" spans="1:2" x14ac:dyDescent="0.15">
      <c r="A13556">
        <v>-1.307386811822653E-2</v>
      </c>
      <c r="B13556">
        <v>-3.180236741900444E-2</v>
      </c>
    </row>
    <row r="13557" spans="1:2" x14ac:dyDescent="0.15">
      <c r="A13557">
        <v>2.1993411704897881E-2</v>
      </c>
      <c r="B13557">
        <v>-4.1401449590921402E-2</v>
      </c>
    </row>
    <row r="13558" spans="1:2" x14ac:dyDescent="0.15">
      <c r="A13558">
        <v>2.3541180416941639E-2</v>
      </c>
      <c r="B13558">
        <v>-2.6620779186487201E-2</v>
      </c>
    </row>
    <row r="13559" spans="1:2" x14ac:dyDescent="0.15">
      <c r="A13559">
        <v>2.902073552832007E-3</v>
      </c>
      <c r="B13559">
        <v>-6.075851246714592E-2</v>
      </c>
    </row>
    <row r="13560" spans="1:2" x14ac:dyDescent="0.15">
      <c r="A13560">
        <v>6.083982065320015E-2</v>
      </c>
      <c r="B13560">
        <v>2.7362396940588951E-2</v>
      </c>
    </row>
    <row r="13561" spans="1:2" x14ac:dyDescent="0.15">
      <c r="A13561">
        <v>8.0414740368723869E-3</v>
      </c>
      <c r="B13561">
        <v>-4.0118437260389328E-2</v>
      </c>
    </row>
    <row r="13562" spans="1:2" x14ac:dyDescent="0.15">
      <c r="A13562">
        <v>9.069543331861496E-3</v>
      </c>
      <c r="B13562">
        <v>-7.1522511541843414E-2</v>
      </c>
    </row>
    <row r="13563" spans="1:2" x14ac:dyDescent="0.15">
      <c r="A13563">
        <v>1.7347380518913269E-2</v>
      </c>
      <c r="B13563">
        <v>-0.1084287017583847</v>
      </c>
    </row>
    <row r="13564" spans="1:2" x14ac:dyDescent="0.15">
      <c r="A13564">
        <v>3.5539086908102042E-2</v>
      </c>
      <c r="B13564">
        <v>-7.7801160514354706E-2</v>
      </c>
    </row>
    <row r="13565" spans="1:2" x14ac:dyDescent="0.15">
      <c r="A13565">
        <v>7.0300385355949402E-2</v>
      </c>
      <c r="B13565">
        <v>-6.4595587551593781E-2</v>
      </c>
    </row>
    <row r="13566" spans="1:2" x14ac:dyDescent="0.15">
      <c r="A13566">
        <v>-1.479149213992059E-3</v>
      </c>
      <c r="B13566">
        <v>-6.598605215549469E-2</v>
      </c>
    </row>
    <row r="13567" spans="1:2" x14ac:dyDescent="0.15">
      <c r="A13567">
        <v>6.6980468109250069E-3</v>
      </c>
      <c r="B13567">
        <v>-3.733308520168066E-3</v>
      </c>
    </row>
    <row r="13568" spans="1:2" x14ac:dyDescent="0.15">
      <c r="A13568">
        <v>-3.6270699929445982E-3</v>
      </c>
      <c r="B13568">
        <v>-7.4803583323955536E-2</v>
      </c>
    </row>
    <row r="13569" spans="1:2" x14ac:dyDescent="0.15">
      <c r="A13569">
        <v>1.8795475363731381E-2</v>
      </c>
      <c r="B13569">
        <v>-6.1244174838066101E-2</v>
      </c>
    </row>
    <row r="13570" spans="1:2" x14ac:dyDescent="0.15">
      <c r="A13570">
        <v>-1.850638352334499E-2</v>
      </c>
      <c r="B13570">
        <v>-6.6017426550388336E-2</v>
      </c>
    </row>
    <row r="13571" spans="1:2" x14ac:dyDescent="0.15">
      <c r="A13571">
        <v>1.3575516641139981E-2</v>
      </c>
      <c r="B13571">
        <v>-6.0546505264937878E-3</v>
      </c>
    </row>
    <row r="13572" spans="1:2" x14ac:dyDescent="0.15">
      <c r="A13572">
        <v>-1.324590481817722E-2</v>
      </c>
      <c r="B13572">
        <v>-4.8701953142881393E-2</v>
      </c>
    </row>
    <row r="13573" spans="1:2" x14ac:dyDescent="0.15">
      <c r="A13573">
        <v>1.257068710401654E-3</v>
      </c>
      <c r="B13573">
        <v>-8.4284372627735138E-2</v>
      </c>
    </row>
    <row r="13574" spans="1:2" x14ac:dyDescent="0.15">
      <c r="A13574">
        <v>2.5401050224900249E-2</v>
      </c>
      <c r="B13574">
        <v>-2.3981833830475811E-2</v>
      </c>
    </row>
    <row r="13575" spans="1:2" x14ac:dyDescent="0.15">
      <c r="A13575">
        <v>1.5129684470593929E-2</v>
      </c>
      <c r="B13575">
        <v>3.306874074041843E-3</v>
      </c>
    </row>
    <row r="13576" spans="1:2" x14ac:dyDescent="0.15">
      <c r="A13576">
        <v>-1.451925467699766E-2</v>
      </c>
      <c r="B13576">
        <v>-4.2944744229316711E-2</v>
      </c>
    </row>
    <row r="13577" spans="1:2" x14ac:dyDescent="0.15">
      <c r="A13577">
        <v>2.0467281341552731E-2</v>
      </c>
      <c r="B13577">
        <v>-4.8569910228252411E-2</v>
      </c>
    </row>
    <row r="13578" spans="1:2" x14ac:dyDescent="0.15">
      <c r="A13578">
        <v>1.9467506557703022E-2</v>
      </c>
      <c r="B13578">
        <v>-2.990495786070824E-2</v>
      </c>
    </row>
    <row r="13579" spans="1:2" x14ac:dyDescent="0.15">
      <c r="A13579">
        <v>1.4231443637982011E-3</v>
      </c>
      <c r="B13579">
        <v>-6.5029755234718323E-2</v>
      </c>
    </row>
    <row r="13580" spans="1:2" x14ac:dyDescent="0.15">
      <c r="A13580">
        <v>5.9549033641815192E-2</v>
      </c>
      <c r="B13580">
        <v>3.066042065620422E-2</v>
      </c>
    </row>
    <row r="13581" spans="1:2" x14ac:dyDescent="0.15">
      <c r="A13581">
        <v>8.8548799976706505E-3</v>
      </c>
      <c r="B13581">
        <v>-3.2647307962179177E-2</v>
      </c>
    </row>
    <row r="13582" spans="1:2" x14ac:dyDescent="0.15">
      <c r="A13582">
        <v>9.8653724417090416E-3</v>
      </c>
      <c r="B13582">
        <v>-6.7140571773052216E-2</v>
      </c>
    </row>
    <row r="13583" spans="1:2" x14ac:dyDescent="0.15">
      <c r="A13583">
        <v>2.3001488298177719E-2</v>
      </c>
      <c r="B13583">
        <v>-9.9980823695659637E-2</v>
      </c>
    </row>
    <row r="13584" spans="1:2" x14ac:dyDescent="0.15">
      <c r="A13584">
        <v>4.2832493782043457E-2</v>
      </c>
      <c r="B13584">
        <v>-7.0875346660614014E-2</v>
      </c>
    </row>
    <row r="13585" spans="1:2" x14ac:dyDescent="0.15">
      <c r="A13585">
        <v>7.1689046919345856E-2</v>
      </c>
      <c r="B13585">
        <v>-6.2391575425863273E-2</v>
      </c>
    </row>
    <row r="13586" spans="1:2" x14ac:dyDescent="0.15">
      <c r="A13586">
        <v>2.323801396414638E-3</v>
      </c>
      <c r="B13586">
        <v>-6.3453756272792816E-2</v>
      </c>
    </row>
    <row r="13587" spans="1:2" x14ac:dyDescent="0.15">
      <c r="A13587">
        <v>7.6515721157193184E-3</v>
      </c>
      <c r="B13587">
        <v>2.144958358258009E-3</v>
      </c>
    </row>
    <row r="13588" spans="1:2" x14ac:dyDescent="0.15">
      <c r="A13588">
        <v>1.7945133149623871E-3</v>
      </c>
      <c r="B13588">
        <v>-6.7403033375740051E-2</v>
      </c>
    </row>
    <row r="13589" spans="1:2" x14ac:dyDescent="0.15">
      <c r="A13589">
        <v>1.8343821167945858E-2</v>
      </c>
      <c r="B13589">
        <v>-7.507237046957016E-2</v>
      </c>
    </row>
    <row r="13590" spans="1:2" x14ac:dyDescent="0.15">
      <c r="A13590">
        <v>-1.5388530679047109E-2</v>
      </c>
      <c r="B13590">
        <v>-5.8001067489385598E-2</v>
      </c>
    </row>
    <row r="13591" spans="1:2" x14ac:dyDescent="0.15">
      <c r="A13591">
        <v>1.008359249681234E-2</v>
      </c>
      <c r="B13591">
        <v>-1.95455327630043E-2</v>
      </c>
    </row>
    <row r="13592" spans="1:2" x14ac:dyDescent="0.15">
      <c r="A13592">
        <v>-6.7657842300832272E-3</v>
      </c>
      <c r="B13592">
        <v>-3.3216565847396851E-2</v>
      </c>
    </row>
    <row r="13593" spans="1:2" x14ac:dyDescent="0.15">
      <c r="A13593">
        <v>4.2138742282986641E-3</v>
      </c>
      <c r="B13593">
        <v>-8.0879002809524536E-2</v>
      </c>
    </row>
    <row r="13594" spans="1:2" x14ac:dyDescent="0.15">
      <c r="A13594">
        <v>2.3653194308280941E-2</v>
      </c>
      <c r="B13594">
        <v>-3.1421776860952377E-2</v>
      </c>
    </row>
    <row r="13595" spans="1:2" x14ac:dyDescent="0.15">
      <c r="A13595">
        <v>1.2385395355522631E-2</v>
      </c>
      <c r="B13595">
        <v>-2.7516641421243548E-4</v>
      </c>
    </row>
    <row r="13596" spans="1:2" x14ac:dyDescent="0.15">
      <c r="A13596">
        <v>-1.0579162277281281E-2</v>
      </c>
      <c r="B13596">
        <v>-4.0691591799259193E-2</v>
      </c>
    </row>
    <row r="13597" spans="1:2" x14ac:dyDescent="0.15">
      <c r="A13597">
        <v>2.032937295734882E-2</v>
      </c>
      <c r="B13597">
        <v>-4.6239644289016717E-2</v>
      </c>
    </row>
    <row r="13598" spans="1:2" x14ac:dyDescent="0.15">
      <c r="A13598">
        <v>1.633645594120026E-2</v>
      </c>
      <c r="B13598">
        <v>-3.2577067613601678E-2</v>
      </c>
    </row>
    <row r="13599" spans="1:2" x14ac:dyDescent="0.15">
      <c r="A13599">
        <v>6.6590267233550549E-3</v>
      </c>
      <c r="B13599">
        <v>-5.7594791054725647E-2</v>
      </c>
    </row>
    <row r="13600" spans="1:2" x14ac:dyDescent="0.15">
      <c r="A13600">
        <v>5.5231291800737381E-2</v>
      </c>
      <c r="B13600">
        <v>1.805147901177406E-2</v>
      </c>
    </row>
    <row r="13601" spans="1:2" x14ac:dyDescent="0.15">
      <c r="A13601">
        <v>7.6854899525642404E-3</v>
      </c>
      <c r="B13601">
        <v>-4.586414247751236E-2</v>
      </c>
    </row>
    <row r="13602" spans="1:2" x14ac:dyDescent="0.15">
      <c r="A13602">
        <v>9.8735382780432701E-3</v>
      </c>
      <c r="B13602">
        <v>-6.9981254637241364E-2</v>
      </c>
    </row>
    <row r="13603" spans="1:2" x14ac:dyDescent="0.15">
      <c r="A13603">
        <v>3.4656677395105362E-2</v>
      </c>
      <c r="B13603">
        <v>-8.1580407917499542E-2</v>
      </c>
    </row>
    <row r="13604" spans="1:2" x14ac:dyDescent="0.15">
      <c r="A13604">
        <v>5.3546793758869171E-2</v>
      </c>
      <c r="B13604">
        <v>-6.4984694123268127E-2</v>
      </c>
    </row>
    <row r="13605" spans="1:2" x14ac:dyDescent="0.15">
      <c r="A13605">
        <v>7.3128551244735718E-2</v>
      </c>
      <c r="B13605">
        <v>-6.2865450978279114E-2</v>
      </c>
    </row>
    <row r="13606" spans="1:2" x14ac:dyDescent="0.15">
      <c r="A13606">
        <v>8.1828571856021881E-3</v>
      </c>
      <c r="B13606">
        <v>-5.2337486296892173E-2</v>
      </c>
    </row>
    <row r="13607" spans="1:2" x14ac:dyDescent="0.15">
      <c r="A13607">
        <v>1.0450827889144421E-2</v>
      </c>
      <c r="B13607">
        <v>8.7373973801732063E-3</v>
      </c>
    </row>
    <row r="13608" spans="1:2" x14ac:dyDescent="0.15">
      <c r="A13608">
        <v>5.5577321909368038E-3</v>
      </c>
      <c r="B13608">
        <v>-6.5307065844535828E-2</v>
      </c>
    </row>
    <row r="13609" spans="1:2" x14ac:dyDescent="0.15">
      <c r="A13609">
        <v>2.2928141057491299E-2</v>
      </c>
      <c r="B13609">
        <v>-7.1263879537582397E-2</v>
      </c>
    </row>
    <row r="13610" spans="1:2" x14ac:dyDescent="0.15">
      <c r="A13610">
        <v>-1.1360223405063151E-2</v>
      </c>
      <c r="B13610">
        <v>-5.3154926747083657E-2</v>
      </c>
    </row>
    <row r="13611" spans="1:2" x14ac:dyDescent="0.15">
      <c r="A13611">
        <v>1.011034101247787E-2</v>
      </c>
      <c r="B13611">
        <v>-2.5018591433763501E-2</v>
      </c>
    </row>
    <row r="13612" spans="1:2" x14ac:dyDescent="0.15">
      <c r="A13612">
        <v>-1.068221681634896E-4</v>
      </c>
      <c r="B13612">
        <v>-2.2309064865112301E-2</v>
      </c>
    </row>
    <row r="13613" spans="1:2" x14ac:dyDescent="0.15">
      <c r="A13613">
        <v>9.5053231343626976E-3</v>
      </c>
      <c r="B13613">
        <v>-7.2706170380115509E-2</v>
      </c>
    </row>
    <row r="13614" spans="1:2" x14ac:dyDescent="0.15">
      <c r="A13614">
        <v>2.6555126532912251E-2</v>
      </c>
      <c r="B13614">
        <v>-3.0407266691327099E-2</v>
      </c>
    </row>
    <row r="13615" spans="1:2" x14ac:dyDescent="0.15">
      <c r="A13615">
        <v>1.3799953274428839E-2</v>
      </c>
      <c r="B13615">
        <v>5.5503388866782188E-3</v>
      </c>
    </row>
    <row r="13616" spans="1:2" x14ac:dyDescent="0.15">
      <c r="A13616">
        <v>-3.704230068251491E-3</v>
      </c>
      <c r="B13616">
        <v>-2.6760365813970569E-2</v>
      </c>
    </row>
    <row r="13617" spans="1:2" x14ac:dyDescent="0.15">
      <c r="A13617">
        <v>2.090699598193169E-2</v>
      </c>
      <c r="B13617">
        <v>-4.2406331747770309E-2</v>
      </c>
    </row>
    <row r="13618" spans="1:2" x14ac:dyDescent="0.15">
      <c r="A13618">
        <v>1.5030342154204851E-2</v>
      </c>
      <c r="B13618">
        <v>-3.2504942268133163E-2</v>
      </c>
    </row>
    <row r="13619" spans="1:2" x14ac:dyDescent="0.15">
      <c r="A13619">
        <v>1.4765076339244841E-2</v>
      </c>
      <c r="B13619">
        <v>-5.1150456070899963E-2</v>
      </c>
    </row>
    <row r="13620" spans="1:2" x14ac:dyDescent="0.15">
      <c r="A13620">
        <v>4.893338680267334E-2</v>
      </c>
      <c r="B13620">
        <v>7.7632716856896877E-3</v>
      </c>
    </row>
    <row r="13621" spans="1:2" x14ac:dyDescent="0.15">
      <c r="A13621">
        <v>9.6603678539395332E-3</v>
      </c>
      <c r="B13621">
        <v>-5.3766336292028427E-2</v>
      </c>
    </row>
    <row r="13622" spans="1:2" x14ac:dyDescent="0.15">
      <c r="A13622">
        <v>1.244711503386497E-2</v>
      </c>
      <c r="B13622">
        <v>-7.2635926306247711E-2</v>
      </c>
    </row>
    <row r="13623" spans="1:2" x14ac:dyDescent="0.15">
      <c r="A13623">
        <v>4.4481288641691208E-2</v>
      </c>
      <c r="B13623">
        <v>-6.8786367774009705E-2</v>
      </c>
    </row>
    <row r="13624" spans="1:2" x14ac:dyDescent="0.15">
      <c r="A13624">
        <v>6.3284628093242645E-2</v>
      </c>
      <c r="B13624">
        <v>-5.8576416224241257E-2</v>
      </c>
    </row>
    <row r="13625" spans="1:2" x14ac:dyDescent="0.15">
      <c r="A13625">
        <v>7.9626396298408508E-2</v>
      </c>
      <c r="B13625">
        <v>-5.448363721370697E-2</v>
      </c>
    </row>
    <row r="13626" spans="1:2" x14ac:dyDescent="0.15">
      <c r="A13626">
        <v>1.6063561663031582E-2</v>
      </c>
      <c r="B13626">
        <v>-4.2778242379426963E-2</v>
      </c>
    </row>
    <row r="13627" spans="1:2" x14ac:dyDescent="0.15">
      <c r="A13627">
        <v>1.4166084118187429E-2</v>
      </c>
      <c r="B13627">
        <v>7.8462483361363411E-3</v>
      </c>
    </row>
    <row r="13628" spans="1:2" x14ac:dyDescent="0.15">
      <c r="A13628">
        <v>1.1915452778339389E-2</v>
      </c>
      <c r="B13628">
        <v>-5.1293794065713882E-2</v>
      </c>
    </row>
    <row r="13629" spans="1:2" x14ac:dyDescent="0.15">
      <c r="A13629">
        <v>3.1265426427125931E-2</v>
      </c>
      <c r="B13629">
        <v>-5.1680419594049447E-2</v>
      </c>
    </row>
    <row r="13630" spans="1:2" x14ac:dyDescent="0.15">
      <c r="A13630">
        <v>-1.002990547567606E-2</v>
      </c>
      <c r="B13630">
        <v>-5.0442766398191452E-2</v>
      </c>
    </row>
    <row r="13631" spans="1:2" x14ac:dyDescent="0.15">
      <c r="A13631">
        <v>1.231071446090937E-2</v>
      </c>
      <c r="B13631">
        <v>-1.9615296274423599E-2</v>
      </c>
    </row>
    <row r="13632" spans="1:2" x14ac:dyDescent="0.15">
      <c r="A13632">
        <v>6.8716378882527351E-3</v>
      </c>
      <c r="B13632">
        <v>-1.5883157029747959E-2</v>
      </c>
    </row>
    <row r="13633" spans="1:2" x14ac:dyDescent="0.15">
      <c r="A13633">
        <v>1.616686396300793E-2</v>
      </c>
      <c r="B13633">
        <v>-6.0118068009614938E-2</v>
      </c>
    </row>
    <row r="13634" spans="1:2" x14ac:dyDescent="0.15">
      <c r="A13634">
        <v>3.08388527482748E-2</v>
      </c>
      <c r="B13634">
        <v>-2.6989322155714039E-2</v>
      </c>
    </row>
    <row r="13635" spans="1:2" x14ac:dyDescent="0.15">
      <c r="A13635">
        <v>1.8491847440600399E-2</v>
      </c>
      <c r="B13635">
        <v>1.1748869903385639E-2</v>
      </c>
    </row>
    <row r="13636" spans="1:2" x14ac:dyDescent="0.15">
      <c r="A13636">
        <v>1.029841252602637E-3</v>
      </c>
      <c r="B13636">
        <v>-2.181937545537949E-2</v>
      </c>
    </row>
    <row r="13637" spans="1:2" x14ac:dyDescent="0.15">
      <c r="A13637">
        <v>2.2093212231993679E-2</v>
      </c>
      <c r="B13637">
        <v>-4.3989494442939758E-2</v>
      </c>
    </row>
    <row r="13638" spans="1:2" x14ac:dyDescent="0.15">
      <c r="A13638">
        <v>1.8816163763403889E-2</v>
      </c>
      <c r="B13638">
        <v>-3.1746678054332733E-2</v>
      </c>
    </row>
    <row r="13639" spans="1:2" x14ac:dyDescent="0.15">
      <c r="A13639">
        <v>2.390587143599987E-2</v>
      </c>
      <c r="B13639">
        <v>-4.2582284659147263E-2</v>
      </c>
    </row>
    <row r="13640" spans="1:2" x14ac:dyDescent="0.15">
      <c r="A13640">
        <v>4.6299070119857788E-2</v>
      </c>
      <c r="B13640">
        <v>5.0307209603488454E-3</v>
      </c>
    </row>
    <row r="13641" spans="1:2" x14ac:dyDescent="0.15">
      <c r="A13641">
        <v>1.7586095258593559E-2</v>
      </c>
      <c r="B13641">
        <v>-3.4920722246170037E-2</v>
      </c>
    </row>
    <row r="13642" spans="1:2" x14ac:dyDescent="0.15">
      <c r="A13642">
        <v>1.6409618780016899E-2</v>
      </c>
      <c r="B13642">
        <v>-6.8939149379730225E-2</v>
      </c>
    </row>
    <row r="13643" spans="1:2" x14ac:dyDescent="0.15">
      <c r="A13643">
        <v>5.1070250570774078E-2</v>
      </c>
      <c r="B13643">
        <v>-6.7419625818729401E-2</v>
      </c>
    </row>
    <row r="13644" spans="1:2" x14ac:dyDescent="0.15">
      <c r="A13644">
        <v>7.3610156774520874E-2</v>
      </c>
      <c r="B13644">
        <v>-4.4593971222639077E-2</v>
      </c>
    </row>
    <row r="13645" spans="1:2" x14ac:dyDescent="0.15">
      <c r="A13645">
        <v>8.7501853704452515E-2</v>
      </c>
      <c r="B13645">
        <v>-4.7052402049303048E-2</v>
      </c>
    </row>
    <row r="13646" spans="1:2" x14ac:dyDescent="0.15">
      <c r="A13646">
        <v>2.3857386782765388E-2</v>
      </c>
      <c r="B13646">
        <v>-3.2962638884782791E-2</v>
      </c>
    </row>
    <row r="13647" spans="1:2" x14ac:dyDescent="0.15">
      <c r="A13647">
        <v>1.9636707380414009E-2</v>
      </c>
      <c r="B13647">
        <v>1.377950701862574E-2</v>
      </c>
    </row>
    <row r="13648" spans="1:2" x14ac:dyDescent="0.15">
      <c r="A13648">
        <v>1.7417654395103451E-2</v>
      </c>
      <c r="B13648">
        <v>-3.6727037280797958E-2</v>
      </c>
    </row>
    <row r="13649" spans="1:2" x14ac:dyDescent="0.15">
      <c r="A13649">
        <v>3.9664961397647858E-2</v>
      </c>
      <c r="B13649">
        <v>-4.2636718600988388E-2</v>
      </c>
    </row>
    <row r="13650" spans="1:2" x14ac:dyDescent="0.15">
      <c r="A13650">
        <v>-1.083338167518377E-2</v>
      </c>
      <c r="B13650">
        <v>-4.9183886498212807E-2</v>
      </c>
    </row>
    <row r="13651" spans="1:2" x14ac:dyDescent="0.15">
      <c r="A13651">
        <v>1.551358588039875E-2</v>
      </c>
      <c r="B13651">
        <v>-2.1467264741659161E-2</v>
      </c>
    </row>
    <row r="13652" spans="1:2" x14ac:dyDescent="0.15">
      <c r="A13652">
        <v>1.217108499258757E-2</v>
      </c>
      <c r="B13652">
        <v>-1.093163061887026E-2</v>
      </c>
    </row>
    <row r="13653" spans="1:2" x14ac:dyDescent="0.15">
      <c r="A13653">
        <v>2.2255891934037209E-2</v>
      </c>
      <c r="B13653">
        <v>-5.4482333362102509E-2</v>
      </c>
    </row>
    <row r="13654" spans="1:2" x14ac:dyDescent="0.15">
      <c r="A13654">
        <v>3.7733819335699081E-2</v>
      </c>
      <c r="B13654">
        <v>-2.3995991796255112E-2</v>
      </c>
    </row>
    <row r="13655" spans="1:2" x14ac:dyDescent="0.15">
      <c r="A13655">
        <v>2.3702323436737061E-2</v>
      </c>
      <c r="B13655">
        <v>1.65482684969902E-2</v>
      </c>
    </row>
    <row r="13656" spans="1:2" x14ac:dyDescent="0.15">
      <c r="A13656">
        <v>3.685131436213851E-3</v>
      </c>
      <c r="B13656">
        <v>-2.279718779027462E-2</v>
      </c>
    </row>
    <row r="13657" spans="1:2" x14ac:dyDescent="0.15">
      <c r="A13657">
        <v>2.5876490399241451E-2</v>
      </c>
      <c r="B13657">
        <v>-4.4615935534238822E-2</v>
      </c>
    </row>
    <row r="13658" spans="1:2" x14ac:dyDescent="0.15">
      <c r="A13658">
        <v>2.618382312357426E-2</v>
      </c>
      <c r="B13658">
        <v>-2.108939923346043E-2</v>
      </c>
    </row>
    <row r="13659" spans="1:2" x14ac:dyDescent="0.15">
      <c r="A13659">
        <v>3.3472653478384018E-2</v>
      </c>
      <c r="B13659">
        <v>-2.6826901361346241E-2</v>
      </c>
    </row>
    <row r="13660" spans="1:2" x14ac:dyDescent="0.15">
      <c r="A13660">
        <v>4.3053910136222839E-2</v>
      </c>
      <c r="B13660">
        <v>-6.2343878671526909E-3</v>
      </c>
    </row>
    <row r="13661" spans="1:2" x14ac:dyDescent="0.15">
      <c r="A13661">
        <v>2.351434342563152E-2</v>
      </c>
      <c r="B13661">
        <v>-2.6332587003707889E-2</v>
      </c>
    </row>
    <row r="13662" spans="1:2" x14ac:dyDescent="0.15">
      <c r="A13662">
        <v>2.2736389189958569E-2</v>
      </c>
      <c r="B13662">
        <v>-5.9110201895236969E-2</v>
      </c>
    </row>
    <row r="13663" spans="1:2" x14ac:dyDescent="0.15">
      <c r="A13663">
        <v>5.5356461554765701E-2</v>
      </c>
      <c r="B13663">
        <v>-6.6897235810756683E-2</v>
      </c>
    </row>
    <row r="13664" spans="1:2" x14ac:dyDescent="0.15">
      <c r="A13664">
        <v>8.3491913974285126E-2</v>
      </c>
      <c r="B13664">
        <v>-3.3126998692750931E-2</v>
      </c>
    </row>
    <row r="13665" spans="1:2" x14ac:dyDescent="0.15">
      <c r="A13665">
        <v>9.3551456928253174E-2</v>
      </c>
      <c r="B13665">
        <v>-5.0464335829019553E-2</v>
      </c>
    </row>
    <row r="13666" spans="1:2" x14ac:dyDescent="0.15">
      <c r="A13666">
        <v>2.8906989842653271E-2</v>
      </c>
      <c r="B13666">
        <v>-3.2502535730600357E-2</v>
      </c>
    </row>
    <row r="13667" spans="1:2" x14ac:dyDescent="0.15">
      <c r="A13667">
        <v>2.3794680833816528E-2</v>
      </c>
      <c r="B13667">
        <v>2.8664018958806992E-2</v>
      </c>
    </row>
    <row r="13668" spans="1:2" x14ac:dyDescent="0.15">
      <c r="A13668">
        <v>1.7158446833491329E-2</v>
      </c>
      <c r="B13668">
        <v>-3.6970313638448722E-2</v>
      </c>
    </row>
    <row r="13669" spans="1:2" x14ac:dyDescent="0.15">
      <c r="A13669">
        <v>4.5829184353351593E-2</v>
      </c>
      <c r="B13669">
        <v>-3.7883128970861428E-2</v>
      </c>
    </row>
    <row r="13670" spans="1:2" x14ac:dyDescent="0.15">
      <c r="A13670">
        <v>-1.2529591098427771E-2</v>
      </c>
      <c r="B13670">
        <v>-5.8294419199228287E-2</v>
      </c>
    </row>
    <row r="13671" spans="1:2" x14ac:dyDescent="0.15">
      <c r="A13671">
        <v>1.8971933051943779E-2</v>
      </c>
      <c r="B13671">
        <v>-2.456124126911163E-2</v>
      </c>
    </row>
    <row r="13672" spans="1:2" x14ac:dyDescent="0.15">
      <c r="A13672">
        <v>1.489566732198E-2</v>
      </c>
      <c r="B13672">
        <v>-9.497426450252533E-3</v>
      </c>
    </row>
    <row r="13673" spans="1:2" x14ac:dyDescent="0.15">
      <c r="A13673">
        <v>2.7488414198160172E-2</v>
      </c>
      <c r="B13673">
        <v>-5.7144075632095337E-2</v>
      </c>
    </row>
    <row r="13674" spans="1:2" x14ac:dyDescent="0.15">
      <c r="A13674">
        <v>4.7468867152929313E-2</v>
      </c>
      <c r="B13674">
        <v>-8.0405231565237045E-3</v>
      </c>
    </row>
    <row r="13675" spans="1:2" x14ac:dyDescent="0.15">
      <c r="A13675">
        <v>3.060503676533699E-2</v>
      </c>
      <c r="B13675">
        <v>1.9940983504056931E-2</v>
      </c>
    </row>
    <row r="13676" spans="1:2" x14ac:dyDescent="0.15">
      <c r="A13676">
        <v>5.9595643542706966E-3</v>
      </c>
      <c r="B13676">
        <v>-1.4435224235057831E-2</v>
      </c>
    </row>
    <row r="13677" spans="1:2" x14ac:dyDescent="0.15">
      <c r="A13677">
        <v>3.0601967126131061E-2</v>
      </c>
      <c r="B13677">
        <v>-4.0704391896724701E-2</v>
      </c>
    </row>
    <row r="13678" spans="1:2" x14ac:dyDescent="0.15">
      <c r="A13678">
        <v>3.6051306873559952E-2</v>
      </c>
      <c r="B13678">
        <v>-3.3891426865011449E-3</v>
      </c>
    </row>
    <row r="13679" spans="1:2" x14ac:dyDescent="0.15">
      <c r="A13679">
        <v>3.7944849580526352E-2</v>
      </c>
      <c r="B13679">
        <v>-2.653889358043671E-2</v>
      </c>
    </row>
    <row r="13680" spans="1:2" x14ac:dyDescent="0.15">
      <c r="A13680">
        <v>4.7122389078140259E-2</v>
      </c>
      <c r="B13680">
        <v>-6.3830530270934096E-3</v>
      </c>
    </row>
    <row r="13681" spans="1:2" x14ac:dyDescent="0.15">
      <c r="A13681">
        <v>2.9942179098725319E-2</v>
      </c>
      <c r="B13681">
        <v>-3.2040398567914963E-2</v>
      </c>
    </row>
    <row r="13682" spans="1:2" x14ac:dyDescent="0.15">
      <c r="A13682">
        <v>2.9900167137384411E-2</v>
      </c>
      <c r="B13682">
        <v>-4.7672830522060387E-2</v>
      </c>
    </row>
    <row r="13683" spans="1:2" x14ac:dyDescent="0.15">
      <c r="A13683">
        <v>5.3199496120214462E-2</v>
      </c>
      <c r="B13683">
        <v>-6.8422682583332062E-2</v>
      </c>
    </row>
    <row r="13684" spans="1:2" x14ac:dyDescent="0.15">
      <c r="A13684">
        <v>8.9203014969825745E-2</v>
      </c>
      <c r="B13684">
        <v>-3.1068196520209309E-2</v>
      </c>
    </row>
    <row r="13685" spans="1:2" x14ac:dyDescent="0.15">
      <c r="A13685">
        <v>0.1042964607477188</v>
      </c>
      <c r="B13685">
        <v>-4.2465332895517349E-2</v>
      </c>
    </row>
    <row r="13686" spans="1:2" x14ac:dyDescent="0.15">
      <c r="A13686">
        <v>3.2321643084287643E-2</v>
      </c>
      <c r="B13686">
        <v>-3.7147827446460717E-2</v>
      </c>
    </row>
    <row r="13687" spans="1:2" x14ac:dyDescent="0.15">
      <c r="A13687">
        <v>2.9443008825182911E-2</v>
      </c>
      <c r="B13687">
        <v>4.0902160108089447E-2</v>
      </c>
    </row>
    <row r="13688" spans="1:2" x14ac:dyDescent="0.15">
      <c r="A13688">
        <v>1.3729690574109551E-2</v>
      </c>
      <c r="B13688">
        <v>-4.7890748828649521E-2</v>
      </c>
    </row>
    <row r="13689" spans="1:2" x14ac:dyDescent="0.15">
      <c r="A13689">
        <v>5.2692767232656479E-2</v>
      </c>
      <c r="B13689">
        <v>-2.4838553741574291E-2</v>
      </c>
    </row>
    <row r="13690" spans="1:2" x14ac:dyDescent="0.15">
      <c r="A13690">
        <v>-1.4388285577297211E-2</v>
      </c>
      <c r="B13690">
        <v>-6.6995151340961456E-2</v>
      </c>
    </row>
    <row r="13691" spans="1:2" x14ac:dyDescent="0.15">
      <c r="A13691">
        <v>2.557908371090889E-2</v>
      </c>
      <c r="B13691">
        <v>-1.377705112099648E-2</v>
      </c>
    </row>
    <row r="13692" spans="1:2" x14ac:dyDescent="0.15">
      <c r="A13692">
        <v>1.3275993056595331E-2</v>
      </c>
      <c r="B13692">
        <v>-1.4915528707206249E-2</v>
      </c>
    </row>
    <row r="13693" spans="1:2" x14ac:dyDescent="0.15">
      <c r="A13693">
        <v>3.2341256737709052E-2</v>
      </c>
      <c r="B13693">
        <v>-4.8265423625707633E-2</v>
      </c>
    </row>
    <row r="13694" spans="1:2" x14ac:dyDescent="0.15">
      <c r="A13694">
        <v>5.8633308857679367E-2</v>
      </c>
      <c r="B13694">
        <v>1.2429986149072651E-2</v>
      </c>
    </row>
    <row r="13695" spans="1:2" x14ac:dyDescent="0.15">
      <c r="A13695">
        <v>4.067959263920784E-2</v>
      </c>
      <c r="B13695">
        <v>3.4588329493999481E-2</v>
      </c>
    </row>
    <row r="13696" spans="1:2" x14ac:dyDescent="0.15">
      <c r="A13696">
        <v>5.5015990510582924E-3</v>
      </c>
      <c r="B13696">
        <v>-1.3547565788030619E-2</v>
      </c>
    </row>
    <row r="13697" spans="1:2" x14ac:dyDescent="0.15">
      <c r="A13697">
        <v>4.1873347014188773E-2</v>
      </c>
      <c r="B13697">
        <v>-3.3266205340623863E-2</v>
      </c>
    </row>
    <row r="13698" spans="1:2" x14ac:dyDescent="0.15">
      <c r="A13698">
        <v>4.4371452182531357E-2</v>
      </c>
      <c r="B13698">
        <v>3.773965639993548E-3</v>
      </c>
    </row>
    <row r="13699" spans="1:2" x14ac:dyDescent="0.15">
      <c r="A13699">
        <v>3.7190396338701248E-2</v>
      </c>
      <c r="B13699">
        <v>-3.6829400807619088E-2</v>
      </c>
    </row>
    <row r="13700" spans="1:2" x14ac:dyDescent="0.15">
      <c r="A13700">
        <v>5.8372046798467643E-2</v>
      </c>
      <c r="B13700">
        <v>8.8145481422543526E-3</v>
      </c>
    </row>
    <row r="13701" spans="1:2" x14ac:dyDescent="0.15">
      <c r="A13701">
        <v>3.6703404039144523E-2</v>
      </c>
      <c r="B13701">
        <v>-1.8865616992115971E-2</v>
      </c>
    </row>
    <row r="13702" spans="1:2" x14ac:dyDescent="0.15">
      <c r="A13702">
        <v>3.6096233874559402E-2</v>
      </c>
      <c r="B13702">
        <v>-3.8237906992435462E-2</v>
      </c>
    </row>
    <row r="13703" spans="1:2" x14ac:dyDescent="0.15">
      <c r="A13703">
        <v>4.9943428486585617E-2</v>
      </c>
      <c r="B13703">
        <v>-7.8083470463752747E-2</v>
      </c>
    </row>
    <row r="13704" spans="1:2" x14ac:dyDescent="0.15">
      <c r="A13704">
        <v>8.9531771838665009E-2</v>
      </c>
      <c r="B13704">
        <v>-3.2325059175491333E-2</v>
      </c>
    </row>
    <row r="13705" spans="1:2" x14ac:dyDescent="0.15">
      <c r="A13705">
        <v>0.1166394352912903</v>
      </c>
      <c r="B13705">
        <v>-2.207070775330067E-2</v>
      </c>
    </row>
    <row r="13706" spans="1:2" x14ac:dyDescent="0.15">
      <c r="A13706">
        <v>3.2185029238462448E-2</v>
      </c>
      <c r="B13706">
        <v>-4.1272271424531937E-2</v>
      </c>
    </row>
    <row r="13707" spans="1:2" x14ac:dyDescent="0.15">
      <c r="A13707">
        <v>3.1858589500188828E-2</v>
      </c>
      <c r="B13707">
        <v>4.6562343835830688E-2</v>
      </c>
    </row>
    <row r="13708" spans="1:2" x14ac:dyDescent="0.15">
      <c r="A13708">
        <v>1.177782285958529E-2</v>
      </c>
      <c r="B13708">
        <v>-6.1568055301904678E-2</v>
      </c>
    </row>
    <row r="13709" spans="1:2" x14ac:dyDescent="0.15">
      <c r="A13709">
        <v>5.7540811598300927E-2</v>
      </c>
      <c r="B13709">
        <v>-1.6883336007595059E-2</v>
      </c>
    </row>
    <row r="13710" spans="1:2" x14ac:dyDescent="0.15">
      <c r="A13710">
        <v>-1.6073489561676979E-2</v>
      </c>
      <c r="B13710">
        <v>-6.6099509596824646E-2</v>
      </c>
    </row>
    <row r="13711" spans="1:2" x14ac:dyDescent="0.15">
      <c r="A13711">
        <v>3.1889922916889191E-2</v>
      </c>
      <c r="B13711">
        <v>-4.7307154163718224E-3</v>
      </c>
    </row>
    <row r="13712" spans="1:2" x14ac:dyDescent="0.15">
      <c r="A13712">
        <v>1.0621923953294751E-2</v>
      </c>
      <c r="B13712">
        <v>-2.5251137092709541E-2</v>
      </c>
    </row>
    <row r="13713" spans="1:2" x14ac:dyDescent="0.15">
      <c r="A13713">
        <v>3.3977385610342033E-2</v>
      </c>
      <c r="B13713">
        <v>-4.0010798722505569E-2</v>
      </c>
    </row>
    <row r="13714" spans="1:2" x14ac:dyDescent="0.15">
      <c r="A13714">
        <v>6.4704671502113342E-2</v>
      </c>
      <c r="B13714">
        <v>1.8743319436907772E-2</v>
      </c>
    </row>
    <row r="13715" spans="1:2" x14ac:dyDescent="0.15">
      <c r="A13715">
        <v>5.1237501204013818E-2</v>
      </c>
      <c r="B13715">
        <v>5.4876361042261117E-2</v>
      </c>
    </row>
    <row r="13716" spans="1:2" x14ac:dyDescent="0.15">
      <c r="A13716">
        <v>1.308202394284308E-3</v>
      </c>
      <c r="B13716">
        <v>-3.0615361407399181E-2</v>
      </c>
    </row>
    <row r="13717" spans="1:2" x14ac:dyDescent="0.15">
      <c r="A13717">
        <v>5.1769465208053589E-2</v>
      </c>
      <c r="B13717">
        <v>-2.2668147459626201E-2</v>
      </c>
    </row>
    <row r="13718" spans="1:2" x14ac:dyDescent="0.15">
      <c r="A13718">
        <v>4.9288272857666023E-2</v>
      </c>
      <c r="B13718">
        <v>2.0233893301337962E-3</v>
      </c>
    </row>
    <row r="13719" spans="1:2" x14ac:dyDescent="0.15">
      <c r="A13719">
        <v>3.7195909768342972E-2</v>
      </c>
      <c r="B13719">
        <v>-3.9477512240409851E-2</v>
      </c>
    </row>
    <row r="13720" spans="1:2" x14ac:dyDescent="0.15">
      <c r="A13720">
        <v>6.8946026265621185E-2</v>
      </c>
      <c r="B13720">
        <v>1.8704283982515339E-2</v>
      </c>
    </row>
    <row r="13721" spans="1:2" x14ac:dyDescent="0.15">
      <c r="A13721">
        <v>3.9475653320550919E-2</v>
      </c>
      <c r="B13721">
        <v>-9.8432945087552071E-3</v>
      </c>
    </row>
    <row r="13722" spans="1:2" x14ac:dyDescent="0.15">
      <c r="A13722">
        <v>3.8401704281568527E-2</v>
      </c>
      <c r="B13722">
        <v>-3.4701362252235413E-2</v>
      </c>
    </row>
    <row r="13723" spans="1:2" x14ac:dyDescent="0.15">
      <c r="A13723">
        <v>4.5277763158082962E-2</v>
      </c>
      <c r="B13723">
        <v>-8.5932224988937378E-2</v>
      </c>
    </row>
    <row r="13724" spans="1:2" x14ac:dyDescent="0.15">
      <c r="A13724">
        <v>8.6879454553127289E-2</v>
      </c>
      <c r="B13724">
        <v>-3.9465863257646561E-2</v>
      </c>
    </row>
    <row r="13725" spans="1:2" x14ac:dyDescent="0.15">
      <c r="A13725">
        <v>0.12210714071989059</v>
      </c>
      <c r="B13725">
        <v>-1.94091722369194E-2</v>
      </c>
    </row>
    <row r="13726" spans="1:2" x14ac:dyDescent="0.15">
      <c r="A13726">
        <v>2.7740044519305229E-2</v>
      </c>
      <c r="B13726">
        <v>-5.609557032585144E-2</v>
      </c>
    </row>
    <row r="13727" spans="1:2" x14ac:dyDescent="0.15">
      <c r="A13727">
        <v>3.0366504564881321E-2</v>
      </c>
      <c r="B13727">
        <v>3.6758445203304291E-2</v>
      </c>
    </row>
    <row r="13728" spans="1:2" x14ac:dyDescent="0.15">
      <c r="A13728">
        <v>1.0768118314445021E-2</v>
      </c>
      <c r="B13728">
        <v>-6.5106190741062164E-2</v>
      </c>
    </row>
    <row r="13729" spans="1:2" x14ac:dyDescent="0.15">
      <c r="A13729">
        <v>5.7944562286138528E-2</v>
      </c>
      <c r="B13729">
        <v>-1.8659094348549839E-2</v>
      </c>
    </row>
    <row r="13730" spans="1:2" x14ac:dyDescent="0.15">
      <c r="A13730">
        <v>-1.6678862273693081E-2</v>
      </c>
      <c r="B13730">
        <v>-6.9741345942020416E-2</v>
      </c>
    </row>
    <row r="13731" spans="1:2" x14ac:dyDescent="0.15">
      <c r="A13731">
        <v>3.6651235073804862E-2</v>
      </c>
      <c r="B13731">
        <v>-4.3909056112170219E-3</v>
      </c>
    </row>
    <row r="13732" spans="1:2" x14ac:dyDescent="0.15">
      <c r="A13732">
        <v>7.7707963064312926E-3</v>
      </c>
      <c r="B13732">
        <v>-3.1651630997657783E-2</v>
      </c>
    </row>
    <row r="13733" spans="1:2" x14ac:dyDescent="0.15">
      <c r="A13733">
        <v>3.1705994158983231E-2</v>
      </c>
      <c r="B13733">
        <v>-5.2277877926826477E-2</v>
      </c>
    </row>
    <row r="13734" spans="1:2" x14ac:dyDescent="0.15">
      <c r="A13734">
        <v>6.6713370382785797E-2</v>
      </c>
      <c r="B13734">
        <v>1.9262943416833881E-2</v>
      </c>
    </row>
    <row r="13735" spans="1:2" x14ac:dyDescent="0.15">
      <c r="A13735">
        <v>5.2801497280597687E-2</v>
      </c>
      <c r="B13735">
        <v>5.3749982267618179E-2</v>
      </c>
    </row>
    <row r="13736" spans="1:2" x14ac:dyDescent="0.15">
      <c r="A13736">
        <v>-2.879025181755424E-3</v>
      </c>
      <c r="B13736">
        <v>-4.4260315597057343E-2</v>
      </c>
    </row>
    <row r="13737" spans="1:2" x14ac:dyDescent="0.15">
      <c r="A13737">
        <v>5.9463430196046829E-2</v>
      </c>
      <c r="B13737">
        <v>-1.094323676079512E-2</v>
      </c>
    </row>
    <row r="13738" spans="1:2" x14ac:dyDescent="0.15">
      <c r="A13738">
        <v>5.0588041543960571E-2</v>
      </c>
      <c r="B13738">
        <v>2.2992463782429699E-3</v>
      </c>
    </row>
    <row r="13739" spans="1:2" x14ac:dyDescent="0.15">
      <c r="A13739">
        <v>3.507797047495842E-2</v>
      </c>
      <c r="B13739">
        <v>-4.4618614017963409E-2</v>
      </c>
    </row>
    <row r="13740" spans="1:2" x14ac:dyDescent="0.15">
      <c r="A13740">
        <v>8.1215329468250275E-2</v>
      </c>
      <c r="B13740">
        <v>3.2073374837636948E-2</v>
      </c>
    </row>
    <row r="13741" spans="1:2" x14ac:dyDescent="0.15">
      <c r="A13741">
        <v>3.6793682724237442E-2</v>
      </c>
      <c r="B13741">
        <v>-2.2482918575406071E-2</v>
      </c>
    </row>
    <row r="13742" spans="1:2" x14ac:dyDescent="0.15">
      <c r="A13742">
        <v>3.6780025810003281E-2</v>
      </c>
      <c r="B13742">
        <v>-4.3059892952442169E-2</v>
      </c>
    </row>
    <row r="13743" spans="1:2" x14ac:dyDescent="0.15">
      <c r="A13743">
        <v>4.2234707623720169E-2</v>
      </c>
      <c r="B13743">
        <v>-8.8477142155170441E-2</v>
      </c>
    </row>
    <row r="13744" spans="1:2" x14ac:dyDescent="0.15">
      <c r="A13744">
        <v>8.4969624876976013E-2</v>
      </c>
      <c r="B13744">
        <v>-4.634561762213707E-2</v>
      </c>
    </row>
    <row r="13745" spans="1:2" x14ac:dyDescent="0.15">
      <c r="A13745">
        <v>0.1230815872550011</v>
      </c>
      <c r="B13745">
        <v>-2.321575582027435E-2</v>
      </c>
    </row>
    <row r="13746" spans="1:2" x14ac:dyDescent="0.15">
      <c r="A13746">
        <v>2.3483667522668839E-2</v>
      </c>
      <c r="B13746">
        <v>-6.0838282108306878E-2</v>
      </c>
    </row>
    <row r="13747" spans="1:2" x14ac:dyDescent="0.15">
      <c r="A13747">
        <v>2.5792209431529049E-2</v>
      </c>
      <c r="B13747">
        <v>1.7530472949147221E-2</v>
      </c>
    </row>
    <row r="13748" spans="1:2" x14ac:dyDescent="0.15">
      <c r="A13748">
        <v>9.6852919086813927E-3</v>
      </c>
      <c r="B13748">
        <v>-6.1221249401569373E-2</v>
      </c>
    </row>
    <row r="13749" spans="1:2" x14ac:dyDescent="0.15">
      <c r="A13749">
        <v>5.9416670352220542E-2</v>
      </c>
      <c r="B13749">
        <v>-2.3469069972634319E-2</v>
      </c>
    </row>
    <row r="13750" spans="1:2" x14ac:dyDescent="0.15">
      <c r="A13750">
        <v>-1.737241260707378E-2</v>
      </c>
      <c r="B13750">
        <v>-7.8361876308917999E-2</v>
      </c>
    </row>
    <row r="13751" spans="1:2" x14ac:dyDescent="0.15">
      <c r="A13751">
        <v>3.8625061511993408E-2</v>
      </c>
      <c r="B13751">
        <v>2.4897423572838311E-3</v>
      </c>
    </row>
    <row r="13752" spans="1:2" x14ac:dyDescent="0.15">
      <c r="A13752">
        <v>6.1980425380170354E-3</v>
      </c>
      <c r="B13752">
        <v>-2.985274605453014E-2</v>
      </c>
    </row>
    <row r="13753" spans="1:2" x14ac:dyDescent="0.15">
      <c r="A13753">
        <v>2.954572252929211E-2</v>
      </c>
      <c r="B13753">
        <v>-6.338413804769516E-2</v>
      </c>
    </row>
    <row r="13754" spans="1:2" x14ac:dyDescent="0.15">
      <c r="A13754">
        <v>6.5663419663906097E-2</v>
      </c>
      <c r="B13754">
        <v>1.7545558512210849E-2</v>
      </c>
    </row>
    <row r="13755" spans="1:2" x14ac:dyDescent="0.15">
      <c r="A13755">
        <v>4.9715049564838409E-2</v>
      </c>
      <c r="B13755">
        <v>3.9234030991792679E-2</v>
      </c>
    </row>
    <row r="13756" spans="1:2" x14ac:dyDescent="0.15">
      <c r="A13756">
        <v>-3.9945198222994796E-3</v>
      </c>
      <c r="B13756">
        <v>-4.6225588768720627E-2</v>
      </c>
    </row>
    <row r="13757" spans="1:2" x14ac:dyDescent="0.15">
      <c r="A13757">
        <v>6.3292942941188812E-2</v>
      </c>
      <c r="B13757">
        <v>-2.5386309716850519E-3</v>
      </c>
    </row>
    <row r="13758" spans="1:2" x14ac:dyDescent="0.15">
      <c r="A13758">
        <v>4.5323368161916733E-2</v>
      </c>
      <c r="B13758">
        <v>-2.4888361804187302E-3</v>
      </c>
    </row>
    <row r="13759" spans="1:2" x14ac:dyDescent="0.15">
      <c r="A13759">
        <v>3.0433434993028641E-2</v>
      </c>
      <c r="B13759">
        <v>-5.0479792058467858E-2</v>
      </c>
    </row>
    <row r="13760" spans="1:2" x14ac:dyDescent="0.15">
      <c r="A13760">
        <v>9.2817299067974091E-2</v>
      </c>
      <c r="B13760">
        <v>5.1582846790552139E-2</v>
      </c>
    </row>
    <row r="13761" spans="1:2" x14ac:dyDescent="0.15">
      <c r="A13761">
        <v>3.2172195613384247E-2</v>
      </c>
      <c r="B13761">
        <v>-3.3147603273391717E-2</v>
      </c>
    </row>
    <row r="13762" spans="1:2" x14ac:dyDescent="0.15">
      <c r="A13762">
        <v>3.3588629215955727E-2</v>
      </c>
      <c r="B13762">
        <v>-5.9056900441646583E-2</v>
      </c>
    </row>
    <row r="13763" spans="1:2" x14ac:dyDescent="0.15">
      <c r="A13763">
        <v>3.9960544556379318E-2</v>
      </c>
      <c r="B13763">
        <v>-9.202294796705246E-2</v>
      </c>
    </row>
    <row r="13764" spans="1:2" x14ac:dyDescent="0.15">
      <c r="A13764">
        <v>8.3597265183925629E-2</v>
      </c>
      <c r="B13764">
        <v>-4.2510788887739182E-2</v>
      </c>
    </row>
    <row r="13765" spans="1:2" x14ac:dyDescent="0.15">
      <c r="A13765">
        <v>0.12778735160827639</v>
      </c>
      <c r="B13765">
        <v>-1.153287012130022E-2</v>
      </c>
    </row>
    <row r="13766" spans="1:2" x14ac:dyDescent="0.15">
      <c r="A13766">
        <v>2.283483557403088E-2</v>
      </c>
      <c r="B13766">
        <v>-5.1134809851646423E-2</v>
      </c>
    </row>
    <row r="13767" spans="1:2" x14ac:dyDescent="0.15">
      <c r="A13767">
        <v>2.535632066428661E-2</v>
      </c>
      <c r="B13767">
        <v>1.4831783249974251E-2</v>
      </c>
    </row>
    <row r="13768" spans="1:2" x14ac:dyDescent="0.15">
      <c r="A13768">
        <v>1.043404545634985E-2</v>
      </c>
      <c r="B13768">
        <v>-6.31122887134552E-2</v>
      </c>
    </row>
    <row r="13769" spans="1:2" x14ac:dyDescent="0.15">
      <c r="A13769">
        <v>5.9727638959884637E-2</v>
      </c>
      <c r="B13769">
        <v>-3.4649960696697242E-2</v>
      </c>
    </row>
    <row r="13770" spans="1:2" x14ac:dyDescent="0.15">
      <c r="A13770">
        <v>-1.5956459566950802E-2</v>
      </c>
      <c r="B13770">
        <v>-7.6639071106910706E-2</v>
      </c>
    </row>
    <row r="13771" spans="1:2" x14ac:dyDescent="0.15">
      <c r="A13771">
        <v>4.3875865638256073E-2</v>
      </c>
      <c r="B13771">
        <v>1.546756364405155E-2</v>
      </c>
    </row>
    <row r="13772" spans="1:2" x14ac:dyDescent="0.15">
      <c r="A13772">
        <v>6.9509060122072697E-3</v>
      </c>
      <c r="B13772">
        <v>-2.557702548801899E-2</v>
      </c>
    </row>
    <row r="13773" spans="1:2" x14ac:dyDescent="0.15">
      <c r="A13773">
        <v>2.89650559425354E-2</v>
      </c>
      <c r="B13773">
        <v>-6.5172255039215088E-2</v>
      </c>
    </row>
    <row r="13774" spans="1:2" x14ac:dyDescent="0.15">
      <c r="A13774">
        <v>6.2099743634462357E-2</v>
      </c>
      <c r="B13774">
        <v>4.2349547147750846E-3</v>
      </c>
    </row>
    <row r="13775" spans="1:2" x14ac:dyDescent="0.15">
      <c r="A13775">
        <v>4.7319434583187103E-2</v>
      </c>
      <c r="B13775">
        <v>3.2930664718151093E-2</v>
      </c>
    </row>
    <row r="13776" spans="1:2" x14ac:dyDescent="0.15">
      <c r="A13776">
        <v>-3.3631087280809879E-3</v>
      </c>
      <c r="B13776">
        <v>-4.1956339031457901E-2</v>
      </c>
    </row>
    <row r="13777" spans="1:2" x14ac:dyDescent="0.15">
      <c r="A13777">
        <v>6.3720583915710449E-2</v>
      </c>
      <c r="B13777">
        <v>-2.2393737453967329E-3</v>
      </c>
    </row>
    <row r="13778" spans="1:2" x14ac:dyDescent="0.15">
      <c r="A13778">
        <v>3.6025591194629669E-2</v>
      </c>
      <c r="B13778">
        <v>-1.6969108954071999E-2</v>
      </c>
    </row>
    <row r="13779" spans="1:2" x14ac:dyDescent="0.15">
      <c r="A13779">
        <v>3.0498037114739421E-2</v>
      </c>
      <c r="B13779">
        <v>-4.5346818864345551E-2</v>
      </c>
    </row>
    <row r="13780" spans="1:2" x14ac:dyDescent="0.15">
      <c r="A13780">
        <v>0.1003112345933914</v>
      </c>
      <c r="B13780">
        <v>5.6166913360357278E-2</v>
      </c>
    </row>
    <row r="13781" spans="1:2" x14ac:dyDescent="0.15">
      <c r="A13781">
        <v>2.7776643633842472E-2</v>
      </c>
      <c r="B13781">
        <v>-4.0442459285259247E-2</v>
      </c>
    </row>
    <row r="13782" spans="1:2" x14ac:dyDescent="0.15">
      <c r="A13782">
        <v>3.0389649793505669E-2</v>
      </c>
      <c r="B13782">
        <v>-6.7348405718803406E-2</v>
      </c>
    </row>
    <row r="13783" spans="1:2" x14ac:dyDescent="0.15">
      <c r="A13783">
        <v>4.123823344707489E-2</v>
      </c>
      <c r="B13783">
        <v>-9.1757975518703461E-2</v>
      </c>
    </row>
    <row r="13784" spans="1:2" x14ac:dyDescent="0.15">
      <c r="A13784">
        <v>8.4192194044589996E-2</v>
      </c>
      <c r="B13784">
        <v>-4.0136940777301788E-2</v>
      </c>
    </row>
    <row r="13785" spans="1:2" x14ac:dyDescent="0.15">
      <c r="A13785">
        <v>0.13128045201301569</v>
      </c>
      <c r="B13785">
        <v>-6.7349984310567379E-3</v>
      </c>
    </row>
    <row r="13786" spans="1:2" x14ac:dyDescent="0.15">
      <c r="A13786">
        <v>1.9679713994264599E-2</v>
      </c>
      <c r="B13786">
        <v>-6.2742047011852264E-2</v>
      </c>
    </row>
    <row r="13787" spans="1:2" x14ac:dyDescent="0.15">
      <c r="A13787">
        <v>2.5654435157775879E-2</v>
      </c>
      <c r="B13787">
        <v>1.9403126090764999E-2</v>
      </c>
    </row>
    <row r="13788" spans="1:2" x14ac:dyDescent="0.15">
      <c r="A13788">
        <v>1.2111689895391461E-2</v>
      </c>
      <c r="B13788">
        <v>-6.6534459590911865E-2</v>
      </c>
    </row>
    <row r="13789" spans="1:2" x14ac:dyDescent="0.15">
      <c r="A13789">
        <v>5.839315801858902E-2</v>
      </c>
      <c r="B13789">
        <v>-4.8674553632736213E-2</v>
      </c>
    </row>
    <row r="13790" spans="1:2" x14ac:dyDescent="0.15">
      <c r="A13790">
        <v>-1.1799215339124199E-2</v>
      </c>
      <c r="B13790">
        <v>-6.7968986928462982E-2</v>
      </c>
    </row>
    <row r="13791" spans="1:2" x14ac:dyDescent="0.15">
      <c r="A13791">
        <v>4.5235719531774521E-2</v>
      </c>
      <c r="B13791">
        <v>2.132517471909523E-2</v>
      </c>
    </row>
    <row r="13792" spans="1:2" x14ac:dyDescent="0.15">
      <c r="A13792">
        <v>9.7923055291175842E-3</v>
      </c>
      <c r="B13792">
        <v>-2.2878192365169529E-2</v>
      </c>
    </row>
    <row r="13793" spans="1:2" x14ac:dyDescent="0.15">
      <c r="A13793">
        <v>2.770560048520565E-2</v>
      </c>
      <c r="B13793">
        <v>-7.5295925140380859E-2</v>
      </c>
    </row>
    <row r="13794" spans="1:2" x14ac:dyDescent="0.15">
      <c r="A13794">
        <v>5.8027185499668121E-2</v>
      </c>
      <c r="B13794">
        <v>-7.5395028106868267E-3</v>
      </c>
    </row>
    <row r="13795" spans="1:2" x14ac:dyDescent="0.15">
      <c r="A13795">
        <v>4.2807187885046012E-2</v>
      </c>
      <c r="B13795">
        <v>2.743330039083958E-2</v>
      </c>
    </row>
    <row r="13796" spans="1:2" x14ac:dyDescent="0.15">
      <c r="A13796">
        <v>-1.4814109308645129E-3</v>
      </c>
      <c r="B13796">
        <v>-3.3719465136528022E-2</v>
      </c>
    </row>
    <row r="13797" spans="1:2" x14ac:dyDescent="0.15">
      <c r="A13797">
        <v>6.0545649379491813E-2</v>
      </c>
      <c r="B13797">
        <v>-1.0950992815196511E-2</v>
      </c>
    </row>
    <row r="13798" spans="1:2" x14ac:dyDescent="0.15">
      <c r="A13798">
        <v>2.640583552420139E-2</v>
      </c>
      <c r="B13798">
        <v>-2.9499031603336331E-2</v>
      </c>
    </row>
    <row r="13799" spans="1:2" x14ac:dyDescent="0.15">
      <c r="A13799">
        <v>3.1349383294582367E-2</v>
      </c>
      <c r="B13799">
        <v>-4.4550057500600808E-2</v>
      </c>
    </row>
    <row r="13800" spans="1:2" x14ac:dyDescent="0.15">
      <c r="A13800">
        <v>0.10303235054016111</v>
      </c>
      <c r="B13800">
        <v>5.2816811949014657E-2</v>
      </c>
    </row>
    <row r="13801" spans="1:2" x14ac:dyDescent="0.15">
      <c r="A13801">
        <v>2.563871443271637E-2</v>
      </c>
      <c r="B13801">
        <v>-4.0800157934427261E-2</v>
      </c>
    </row>
    <row r="13802" spans="1:2" x14ac:dyDescent="0.15">
      <c r="A13802">
        <v>2.8929037973284721E-2</v>
      </c>
      <c r="B13802">
        <v>-6.5916799008846283E-2</v>
      </c>
    </row>
    <row r="13803" spans="1:2" x14ac:dyDescent="0.15">
      <c r="A13803">
        <v>4.4128011912107468E-2</v>
      </c>
      <c r="B13803">
        <v>-8.6395338177680969E-2</v>
      </c>
    </row>
    <row r="13804" spans="1:2" x14ac:dyDescent="0.15">
      <c r="A13804">
        <v>8.9007340371608734E-2</v>
      </c>
      <c r="B13804">
        <v>-4.0863350033760071E-2</v>
      </c>
    </row>
    <row r="13805" spans="1:2" x14ac:dyDescent="0.15">
      <c r="A13805">
        <v>0.13211201131343839</v>
      </c>
      <c r="B13805">
        <v>-1.6630141064524651E-2</v>
      </c>
    </row>
    <row r="13806" spans="1:2" x14ac:dyDescent="0.15">
      <c r="A13806">
        <v>1.7259767279028889E-2</v>
      </c>
      <c r="B13806">
        <v>-7.8281193971633911E-2</v>
      </c>
    </row>
    <row r="13807" spans="1:2" x14ac:dyDescent="0.15">
      <c r="A13807">
        <v>2.7511784806847569E-2</v>
      </c>
      <c r="B13807">
        <v>1.4794976450502871E-2</v>
      </c>
    </row>
    <row r="13808" spans="1:2" x14ac:dyDescent="0.15">
      <c r="A13808">
        <v>1.476605888456106E-2</v>
      </c>
      <c r="B13808">
        <v>-6.6047981381416321E-2</v>
      </c>
    </row>
    <row r="13809" spans="1:2" x14ac:dyDescent="0.15">
      <c r="A13809">
        <v>6.0622584074735641E-2</v>
      </c>
      <c r="B13809">
        <v>-4.9894772469997413E-2</v>
      </c>
    </row>
    <row r="13810" spans="1:2" x14ac:dyDescent="0.15">
      <c r="A13810">
        <v>-6.3948691822588444E-3</v>
      </c>
      <c r="B13810">
        <v>-6.3293851912021637E-2</v>
      </c>
    </row>
    <row r="13811" spans="1:2" x14ac:dyDescent="0.15">
      <c r="A13811">
        <v>4.4248398393392563E-2</v>
      </c>
      <c r="B13811">
        <v>1.6294818371534351E-2</v>
      </c>
    </row>
    <row r="13812" spans="1:2" x14ac:dyDescent="0.15">
      <c r="A13812">
        <v>1.332509983330965E-2</v>
      </c>
      <c r="B13812">
        <v>-1.877762004733086E-2</v>
      </c>
    </row>
    <row r="13813" spans="1:2" x14ac:dyDescent="0.15">
      <c r="A13813">
        <v>2.8379803523421291E-2</v>
      </c>
      <c r="B13813">
        <v>-8.3165615797042847E-2</v>
      </c>
    </row>
    <row r="13814" spans="1:2" x14ac:dyDescent="0.15">
      <c r="A13814">
        <v>5.8763206005096442E-2</v>
      </c>
      <c r="B13814">
        <v>-5.4289326071739197E-3</v>
      </c>
    </row>
    <row r="13815" spans="1:2" x14ac:dyDescent="0.15">
      <c r="A13815">
        <v>3.8077544420957572E-2</v>
      </c>
      <c r="B13815">
        <v>2.072066813707352E-2</v>
      </c>
    </row>
    <row r="13816" spans="1:2" x14ac:dyDescent="0.15">
      <c r="A13816">
        <v>2.15216027572751E-3</v>
      </c>
      <c r="B13816">
        <v>-3.0644431710243229E-2</v>
      </c>
    </row>
    <row r="13817" spans="1:2" x14ac:dyDescent="0.15">
      <c r="A13817">
        <v>5.5879499763250351E-2</v>
      </c>
      <c r="B13817">
        <v>-2.0924147218465809E-2</v>
      </c>
    </row>
    <row r="13818" spans="1:2" x14ac:dyDescent="0.15">
      <c r="A13818">
        <v>1.5796540305018422E-2</v>
      </c>
      <c r="B13818">
        <v>-3.9724145084619522E-2</v>
      </c>
    </row>
    <row r="13819" spans="1:2" x14ac:dyDescent="0.15">
      <c r="A13819">
        <v>2.994729578495026E-2</v>
      </c>
      <c r="B13819">
        <v>-5.4087258875370033E-2</v>
      </c>
    </row>
    <row r="13820" spans="1:2" x14ac:dyDescent="0.15">
      <c r="A13820">
        <v>0.1079054623842239</v>
      </c>
      <c r="B13820">
        <v>6.1053868383169167E-2</v>
      </c>
    </row>
    <row r="13821" spans="1:2" x14ac:dyDescent="0.15">
      <c r="A13821">
        <v>2.650432288646698E-2</v>
      </c>
      <c r="B13821">
        <v>-3.5348668694496148E-2</v>
      </c>
    </row>
    <row r="13822" spans="1:2" x14ac:dyDescent="0.15">
      <c r="A13822">
        <v>2.9977932572364811E-2</v>
      </c>
      <c r="B13822">
        <v>-6.8630293011665344E-2</v>
      </c>
    </row>
    <row r="13823" spans="1:2" x14ac:dyDescent="0.15">
      <c r="A13823">
        <v>5.0706464797258377E-2</v>
      </c>
      <c r="B13823">
        <v>-7.9488195478916168E-2</v>
      </c>
    </row>
    <row r="13824" spans="1:2" x14ac:dyDescent="0.15">
      <c r="A13824">
        <v>9.7570225596427917E-2</v>
      </c>
      <c r="B13824">
        <v>-3.3965900540351868E-2</v>
      </c>
    </row>
    <row r="13825" spans="1:2" x14ac:dyDescent="0.15">
      <c r="A13825">
        <v>0.13673292100429529</v>
      </c>
      <c r="B13825">
        <v>-1.528272777795792E-2</v>
      </c>
    </row>
    <row r="13826" spans="1:2" x14ac:dyDescent="0.15">
      <c r="A13826">
        <v>2.2651217877864841E-2</v>
      </c>
      <c r="B13826">
        <v>-6.5166249871253967E-2</v>
      </c>
    </row>
    <row r="13827" spans="1:2" x14ac:dyDescent="0.15">
      <c r="A13827">
        <v>3.1221870332956311E-2</v>
      </c>
      <c r="B13827">
        <v>1.553930342197418E-2</v>
      </c>
    </row>
    <row r="13828" spans="1:2" x14ac:dyDescent="0.15">
      <c r="A13828">
        <v>2.042428404092789E-2</v>
      </c>
      <c r="B13828">
        <v>-5.4713193327188492E-2</v>
      </c>
    </row>
    <row r="13829" spans="1:2" x14ac:dyDescent="0.15">
      <c r="A13829">
        <v>6.6045768558979034E-2</v>
      </c>
      <c r="B13829">
        <v>-3.7919461727142327E-2</v>
      </c>
    </row>
    <row r="13830" spans="1:2" x14ac:dyDescent="0.15">
      <c r="A13830">
        <v>-1.898097805678844E-3</v>
      </c>
      <c r="B13830">
        <v>-5.5295839905738831E-2</v>
      </c>
    </row>
    <row r="13831" spans="1:2" x14ac:dyDescent="0.15">
      <c r="A13831">
        <v>4.4691603630781167E-2</v>
      </c>
      <c r="B13831">
        <v>8.4803346544504166E-3</v>
      </c>
    </row>
    <row r="13832" spans="1:2" x14ac:dyDescent="0.15">
      <c r="A13832">
        <v>1.9202569499611851E-2</v>
      </c>
      <c r="B13832">
        <v>-1.1660485528409479E-2</v>
      </c>
    </row>
    <row r="13833" spans="1:2" x14ac:dyDescent="0.15">
      <c r="A13833">
        <v>3.1191730871796611E-2</v>
      </c>
      <c r="B13833">
        <v>-7.7347077429294586E-2</v>
      </c>
    </row>
    <row r="13834" spans="1:2" x14ac:dyDescent="0.15">
      <c r="A13834">
        <v>6.3454791903495789E-2</v>
      </c>
      <c r="B13834">
        <v>1.8662275979295371E-3</v>
      </c>
    </row>
    <row r="13835" spans="1:2" x14ac:dyDescent="0.15">
      <c r="A13835">
        <v>3.9044912904500961E-2</v>
      </c>
      <c r="B13835">
        <v>2.1599514409899712E-2</v>
      </c>
    </row>
    <row r="13836" spans="1:2" x14ac:dyDescent="0.15">
      <c r="A13836">
        <v>6.5286210738122463E-3</v>
      </c>
      <c r="B13836">
        <v>-3.1705562025308609E-2</v>
      </c>
    </row>
    <row r="13837" spans="1:2" x14ac:dyDescent="0.15">
      <c r="A13837">
        <v>5.6826811283826828E-2</v>
      </c>
      <c r="B13837">
        <v>-1.9864847883582119E-2</v>
      </c>
    </row>
    <row r="13838" spans="1:2" x14ac:dyDescent="0.15">
      <c r="A13838">
        <v>1.1002142913639551E-2</v>
      </c>
      <c r="B13838">
        <v>-4.7260496765375137E-2</v>
      </c>
    </row>
    <row r="13839" spans="1:2" x14ac:dyDescent="0.15">
      <c r="A13839">
        <v>3.3727299422025681E-2</v>
      </c>
      <c r="B13839">
        <v>-4.8726197332143777E-2</v>
      </c>
    </row>
    <row r="13840" spans="1:2" x14ac:dyDescent="0.15">
      <c r="A13840">
        <v>0.1093336269259453</v>
      </c>
      <c r="B13840">
        <v>6.5431475639343262E-2</v>
      </c>
    </row>
    <row r="13841" spans="1:2" x14ac:dyDescent="0.15">
      <c r="A13841">
        <v>2.7151942253112789E-2</v>
      </c>
      <c r="B13841">
        <v>-4.5069735497236252E-2</v>
      </c>
    </row>
    <row r="13842" spans="1:2" x14ac:dyDescent="0.15">
      <c r="A13842">
        <v>3.206353634595871E-2</v>
      </c>
      <c r="B13842">
        <v>-6.9623939692974091E-2</v>
      </c>
    </row>
    <row r="13843" spans="1:2" x14ac:dyDescent="0.15">
      <c r="A13843">
        <v>5.7205218821763992E-2</v>
      </c>
      <c r="B13843">
        <v>-7.3195882141590118E-2</v>
      </c>
    </row>
    <row r="13844" spans="1:2" x14ac:dyDescent="0.15">
      <c r="A13844">
        <v>0.10698568820953371</v>
      </c>
      <c r="B13844">
        <v>-2.381181716918945E-2</v>
      </c>
    </row>
    <row r="13845" spans="1:2" x14ac:dyDescent="0.15">
      <c r="A13845">
        <v>0.14572854340076449</v>
      </c>
      <c r="B13845">
        <v>-6.0781766660511494E-4</v>
      </c>
    </row>
    <row r="13846" spans="1:2" x14ac:dyDescent="0.15">
      <c r="A13846">
        <v>3.2980397343635559E-2</v>
      </c>
      <c r="B13846">
        <v>-4.9106065183877938E-2</v>
      </c>
    </row>
    <row r="13847" spans="1:2" x14ac:dyDescent="0.15">
      <c r="A13847">
        <v>3.6024350672960281E-2</v>
      </c>
      <c r="B13847">
        <v>2.1169161424040791E-2</v>
      </c>
    </row>
    <row r="13848" spans="1:2" x14ac:dyDescent="0.15">
      <c r="A13848">
        <v>2.8429929167032238E-2</v>
      </c>
      <c r="B13848">
        <v>-2.9891874641180038E-2</v>
      </c>
    </row>
    <row r="13849" spans="1:2" x14ac:dyDescent="0.15">
      <c r="A13849">
        <v>7.3101341724395752E-2</v>
      </c>
      <c r="B13849">
        <v>-2.594942040741444E-2</v>
      </c>
    </row>
    <row r="13850" spans="1:2" x14ac:dyDescent="0.15">
      <c r="A13850">
        <v>2.7080427389591928E-3</v>
      </c>
      <c r="B13850">
        <v>-4.5762822031974792E-2</v>
      </c>
    </row>
    <row r="13851" spans="1:2" x14ac:dyDescent="0.15">
      <c r="A13851">
        <v>4.4987838715314872E-2</v>
      </c>
      <c r="B13851">
        <v>4.5635798014700413E-3</v>
      </c>
    </row>
    <row r="13852" spans="1:2" x14ac:dyDescent="0.15">
      <c r="A13852">
        <v>2.5902761146426201E-2</v>
      </c>
      <c r="B13852">
        <v>-4.1959523223340511E-3</v>
      </c>
    </row>
    <row r="13853" spans="1:2" x14ac:dyDescent="0.15">
      <c r="A13853">
        <v>3.5288479179143913E-2</v>
      </c>
      <c r="B13853">
        <v>-7.0495143532752991E-2</v>
      </c>
    </row>
    <row r="13854" spans="1:2" x14ac:dyDescent="0.15">
      <c r="A13854">
        <v>6.9592498242855072E-2</v>
      </c>
      <c r="B13854">
        <v>6.9670272059738636E-3</v>
      </c>
    </row>
    <row r="13855" spans="1:2" x14ac:dyDescent="0.15">
      <c r="A13855">
        <v>4.4627655297517783E-2</v>
      </c>
      <c r="B13855">
        <v>2.5594901293516159E-2</v>
      </c>
    </row>
    <row r="13856" spans="1:2" x14ac:dyDescent="0.15">
      <c r="A13856">
        <v>1.288254279643297E-2</v>
      </c>
      <c r="B13856">
        <v>-2.1713722497224811E-2</v>
      </c>
    </row>
    <row r="13857" spans="1:2" x14ac:dyDescent="0.15">
      <c r="A13857">
        <v>6.3015125691890717E-2</v>
      </c>
      <c r="B13857">
        <v>-1.0996538214385509E-2</v>
      </c>
    </row>
    <row r="13858" spans="1:2" x14ac:dyDescent="0.15">
      <c r="A13858">
        <v>1.6053115949034691E-2</v>
      </c>
      <c r="B13858">
        <v>-3.6997813731431961E-2</v>
      </c>
    </row>
    <row r="13859" spans="1:2" x14ac:dyDescent="0.15">
      <c r="A13859">
        <v>4.3539039790630341E-2</v>
      </c>
      <c r="B13859">
        <v>-3.1867664307355881E-2</v>
      </c>
    </row>
    <row r="13860" spans="1:2" x14ac:dyDescent="0.15">
      <c r="A13860">
        <v>0.10554893314838409</v>
      </c>
      <c r="B13860">
        <v>5.4710473865270608E-2</v>
      </c>
    </row>
    <row r="13861" spans="1:2" x14ac:dyDescent="0.15">
      <c r="A13861">
        <v>3.167189285159111E-2</v>
      </c>
      <c r="B13861">
        <v>-5.0076130777597427E-2</v>
      </c>
    </row>
    <row r="13862" spans="1:2" x14ac:dyDescent="0.15">
      <c r="A13862">
        <v>3.7923663854598999E-2</v>
      </c>
      <c r="B13862">
        <v>-5.6202348321676247E-2</v>
      </c>
    </row>
    <row r="13863" spans="1:2" x14ac:dyDescent="0.15">
      <c r="A13863">
        <v>6.3543587923049927E-2</v>
      </c>
      <c r="B13863">
        <v>-7.2827532887458801E-2</v>
      </c>
    </row>
    <row r="13864" spans="1:2" x14ac:dyDescent="0.15">
      <c r="A13864">
        <v>0.1185963302850723</v>
      </c>
      <c r="B13864">
        <v>-1.30700496956706E-2</v>
      </c>
    </row>
    <row r="13865" spans="1:2" x14ac:dyDescent="0.15">
      <c r="A13865">
        <v>0.15519799292087549</v>
      </c>
      <c r="B13865">
        <v>1.1553670279681681E-2</v>
      </c>
    </row>
    <row r="13866" spans="1:2" x14ac:dyDescent="0.15">
      <c r="A13866">
        <v>4.3006803840398788E-2</v>
      </c>
      <c r="B13866">
        <v>-4.465102031826973E-2</v>
      </c>
    </row>
    <row r="13867" spans="1:2" x14ac:dyDescent="0.15">
      <c r="A13867">
        <v>4.1205383837223053E-2</v>
      </c>
      <c r="B13867">
        <v>2.7823848649859428E-2</v>
      </c>
    </row>
    <row r="13868" spans="1:2" x14ac:dyDescent="0.15">
      <c r="A13868">
        <v>3.3841859549283981E-2</v>
      </c>
      <c r="B13868">
        <v>-2.1985631436109539E-2</v>
      </c>
    </row>
    <row r="13869" spans="1:2" x14ac:dyDescent="0.15">
      <c r="A13869">
        <v>8.1347018480300903E-2</v>
      </c>
      <c r="B13869">
        <v>-1.6579203307628632E-2</v>
      </c>
    </row>
    <row r="13870" spans="1:2" x14ac:dyDescent="0.15">
      <c r="A13870">
        <v>4.5766099356114856E-3</v>
      </c>
      <c r="B13870">
        <v>-4.9715172499418259E-2</v>
      </c>
    </row>
    <row r="13871" spans="1:2" x14ac:dyDescent="0.15">
      <c r="A13871">
        <v>4.5206155627965927E-2</v>
      </c>
      <c r="B13871">
        <v>1.5413199434988201E-5</v>
      </c>
    </row>
    <row r="13872" spans="1:2" x14ac:dyDescent="0.15">
      <c r="A13872">
        <v>3.2649468630552292E-2</v>
      </c>
      <c r="B13872">
        <v>2.9144911095499988E-3</v>
      </c>
    </row>
    <row r="13873" spans="1:2" x14ac:dyDescent="0.15">
      <c r="A13873">
        <v>4.011053591966629E-2</v>
      </c>
      <c r="B13873">
        <v>-6.4779065549373627E-2</v>
      </c>
    </row>
    <row r="13874" spans="1:2" x14ac:dyDescent="0.15">
      <c r="A13874">
        <v>7.4488870799541473E-2</v>
      </c>
      <c r="B13874">
        <v>9.3513485044240952E-3</v>
      </c>
    </row>
    <row r="13875" spans="1:2" x14ac:dyDescent="0.15">
      <c r="A13875">
        <v>5.2299987524747849E-2</v>
      </c>
      <c r="B13875">
        <v>3.0621986836194989E-2</v>
      </c>
    </row>
    <row r="13876" spans="1:2" x14ac:dyDescent="0.15">
      <c r="A13876">
        <v>2.0626058802008629E-2</v>
      </c>
      <c r="B13876">
        <v>-3.6671718116849661E-3</v>
      </c>
    </row>
    <row r="13877" spans="1:2" x14ac:dyDescent="0.15">
      <c r="A13877">
        <v>6.8537056446075439E-2</v>
      </c>
      <c r="B13877">
        <v>-7.2959973476827136E-3</v>
      </c>
    </row>
    <row r="13878" spans="1:2" x14ac:dyDescent="0.15">
      <c r="A13878">
        <v>2.589421346783638E-2</v>
      </c>
      <c r="B13878">
        <v>-2.3294666782021519E-2</v>
      </c>
    </row>
    <row r="13879" spans="1:2" x14ac:dyDescent="0.15">
      <c r="A13879">
        <v>5.108536034822464E-2</v>
      </c>
      <c r="B13879">
        <v>-3.0489441007375721E-2</v>
      </c>
    </row>
    <row r="13880" spans="1:2" x14ac:dyDescent="0.15">
      <c r="A13880">
        <v>0.1037391424179077</v>
      </c>
      <c r="B13880">
        <v>5.192527174949646E-2</v>
      </c>
    </row>
    <row r="13881" spans="1:2" x14ac:dyDescent="0.15">
      <c r="A13881">
        <v>4.1496109217405319E-2</v>
      </c>
      <c r="B13881">
        <v>-3.038975223898888E-2</v>
      </c>
    </row>
    <row r="13882" spans="1:2" x14ac:dyDescent="0.15">
      <c r="A13882">
        <v>4.3900076299905777E-2</v>
      </c>
      <c r="B13882">
        <v>-4.5066814869642258E-2</v>
      </c>
    </row>
    <row r="13883" spans="1:2" x14ac:dyDescent="0.15">
      <c r="A13883">
        <v>7.3412559926509857E-2</v>
      </c>
      <c r="B13883">
        <v>-6.4784914255142212E-2</v>
      </c>
    </row>
    <row r="13884" spans="1:2" x14ac:dyDescent="0.15">
      <c r="A13884">
        <v>0.13079597055912021</v>
      </c>
      <c r="B13884">
        <v>-2.5151912122964859E-3</v>
      </c>
    </row>
    <row r="13885" spans="1:2" x14ac:dyDescent="0.15">
      <c r="A13885">
        <v>0.16762612760066989</v>
      </c>
      <c r="B13885">
        <v>2.5960385799407959E-2</v>
      </c>
    </row>
    <row r="13886" spans="1:2" x14ac:dyDescent="0.15">
      <c r="A13886">
        <v>5.6439515203237527E-2</v>
      </c>
      <c r="B13886">
        <v>-3.2769236713647842E-2</v>
      </c>
    </row>
    <row r="13887" spans="1:2" x14ac:dyDescent="0.15">
      <c r="A13887">
        <v>4.7911599278450012E-2</v>
      </c>
      <c r="B13887">
        <v>4.5294936746358871E-2</v>
      </c>
    </row>
    <row r="13888" spans="1:2" x14ac:dyDescent="0.15">
      <c r="A13888">
        <v>3.4074436873197562E-2</v>
      </c>
      <c r="B13888">
        <v>-4.0993154048919678E-2</v>
      </c>
    </row>
    <row r="13889" spans="1:2" x14ac:dyDescent="0.15">
      <c r="A13889">
        <v>9.0166591107845306E-2</v>
      </c>
      <c r="B13889">
        <v>-6.4746062271296978E-3</v>
      </c>
    </row>
    <row r="13890" spans="1:2" x14ac:dyDescent="0.15">
      <c r="A13890">
        <v>4.8668207600712776E-3</v>
      </c>
      <c r="B13890">
        <v>-5.6481398642063141E-2</v>
      </c>
    </row>
    <row r="13891" spans="1:2" x14ac:dyDescent="0.15">
      <c r="A13891">
        <v>4.6686645597219467E-2</v>
      </c>
      <c r="B13891">
        <v>-4.9309851601719856E-3</v>
      </c>
    </row>
    <row r="13892" spans="1:2" x14ac:dyDescent="0.15">
      <c r="A13892">
        <v>3.9009686559438712E-2</v>
      </c>
      <c r="B13892">
        <v>1.350543834269047E-2</v>
      </c>
    </row>
    <row r="13893" spans="1:2" x14ac:dyDescent="0.15">
      <c r="A13893">
        <v>4.5956332236528397E-2</v>
      </c>
      <c r="B13893">
        <v>-5.5807013064622879E-2</v>
      </c>
    </row>
    <row r="13894" spans="1:2" x14ac:dyDescent="0.15">
      <c r="A13894">
        <v>8.4546081721782684E-2</v>
      </c>
      <c r="B13894">
        <v>1.656355150043964E-2</v>
      </c>
    </row>
    <row r="13895" spans="1:2" x14ac:dyDescent="0.15">
      <c r="A13895">
        <v>6.191694363951683E-2</v>
      </c>
      <c r="B13895">
        <v>4.2458303272724152E-2</v>
      </c>
    </row>
    <row r="13896" spans="1:2" x14ac:dyDescent="0.15">
      <c r="A13896">
        <v>2.5842225179076191E-2</v>
      </c>
      <c r="B13896">
        <v>4.086698405444622E-3</v>
      </c>
    </row>
    <row r="13897" spans="1:2" x14ac:dyDescent="0.15">
      <c r="A13897">
        <v>7.6366625726222992E-2</v>
      </c>
      <c r="B13897">
        <v>8.6410960648208857E-4</v>
      </c>
    </row>
    <row r="13898" spans="1:2" x14ac:dyDescent="0.15">
      <c r="A13898">
        <v>3.5665117204189301E-2</v>
      </c>
      <c r="B13898">
        <v>-1.9785262644290921E-2</v>
      </c>
    </row>
    <row r="13899" spans="1:2" x14ac:dyDescent="0.15">
      <c r="A13899">
        <v>5.7449888437986367E-2</v>
      </c>
      <c r="B13899">
        <v>-2.718346752226353E-2</v>
      </c>
    </row>
    <row r="13900" spans="1:2" x14ac:dyDescent="0.15">
      <c r="A13900">
        <v>0.1067103147506714</v>
      </c>
      <c r="B13900">
        <v>6.1861347407102578E-2</v>
      </c>
    </row>
    <row r="13901" spans="1:2" x14ac:dyDescent="0.15">
      <c r="A13901">
        <v>5.4045297205448151E-2</v>
      </c>
      <c r="B13901">
        <v>-1.2270583771169191E-2</v>
      </c>
    </row>
    <row r="13902" spans="1:2" x14ac:dyDescent="0.15">
      <c r="A13902">
        <v>5.1981117576360703E-2</v>
      </c>
      <c r="B13902">
        <v>-3.9144951850175858E-2</v>
      </c>
    </row>
    <row r="13903" spans="1:2" x14ac:dyDescent="0.15">
      <c r="A13903">
        <v>8.7108239531517029E-2</v>
      </c>
      <c r="B13903">
        <v>-4.1120387613773353E-2</v>
      </c>
    </row>
    <row r="13904" spans="1:2" x14ac:dyDescent="0.15">
      <c r="A13904">
        <v>0.13923667371273041</v>
      </c>
      <c r="B13904">
        <v>4.2242947965860367E-3</v>
      </c>
    </row>
    <row r="13905" spans="1:2" x14ac:dyDescent="0.15">
      <c r="A13905">
        <v>0.1803969144821167</v>
      </c>
      <c r="B13905">
        <v>4.549860954284668E-2</v>
      </c>
    </row>
    <row r="13906" spans="1:2" x14ac:dyDescent="0.15">
      <c r="A13906">
        <v>6.9578394293785095E-2</v>
      </c>
      <c r="B13906">
        <v>-1.3667264021933081E-2</v>
      </c>
    </row>
    <row r="13907" spans="1:2" x14ac:dyDescent="0.15">
      <c r="A13907">
        <v>5.2568536251783371E-2</v>
      </c>
      <c r="B13907">
        <v>5.9467606246471412E-2</v>
      </c>
    </row>
    <row r="13908" spans="1:2" x14ac:dyDescent="0.15">
      <c r="A13908">
        <v>3.4730985760688782E-2</v>
      </c>
      <c r="B13908">
        <v>-4.7779250890016563E-2</v>
      </c>
    </row>
    <row r="13909" spans="1:2" x14ac:dyDescent="0.15">
      <c r="A13909">
        <v>9.8621167242527008E-2</v>
      </c>
      <c r="B13909">
        <v>1.134751015342772E-3</v>
      </c>
    </row>
    <row r="13910" spans="1:2" x14ac:dyDescent="0.15">
      <c r="A13910">
        <v>4.4506150297820568E-3</v>
      </c>
      <c r="B13910">
        <v>-5.5498369038105011E-2</v>
      </c>
    </row>
    <row r="13911" spans="1:2" x14ac:dyDescent="0.15">
      <c r="A13911">
        <v>5.262419581413269E-2</v>
      </c>
      <c r="B13911">
        <v>1.845388556830585E-3</v>
      </c>
    </row>
    <row r="13912" spans="1:2" x14ac:dyDescent="0.15">
      <c r="A13912">
        <v>4.3182700872421258E-2</v>
      </c>
      <c r="B13912">
        <v>2.1962108090519909E-2</v>
      </c>
    </row>
    <row r="13913" spans="1:2" x14ac:dyDescent="0.15">
      <c r="A13913">
        <v>5.0529379397630692E-2</v>
      </c>
      <c r="B13913">
        <v>-5.006033182144165E-2</v>
      </c>
    </row>
    <row r="13914" spans="1:2" x14ac:dyDescent="0.15">
      <c r="A13914">
        <v>9.5180705189704895E-2</v>
      </c>
      <c r="B13914">
        <v>3.1966943293809891E-2</v>
      </c>
    </row>
    <row r="13915" spans="1:2" x14ac:dyDescent="0.15">
      <c r="A13915">
        <v>7.3332726955413818E-2</v>
      </c>
      <c r="B13915">
        <v>5.7738214731216431E-2</v>
      </c>
    </row>
    <row r="13916" spans="1:2" x14ac:dyDescent="0.15">
      <c r="A13916">
        <v>2.8710579499602321E-2</v>
      </c>
      <c r="B13916">
        <v>3.0610617250204091E-3</v>
      </c>
    </row>
    <row r="13917" spans="1:2" x14ac:dyDescent="0.15">
      <c r="A13917">
        <v>9.0404823422431946E-2</v>
      </c>
      <c r="B13917">
        <v>2.3026395589113239E-2</v>
      </c>
    </row>
    <row r="13918" spans="1:2" x14ac:dyDescent="0.15">
      <c r="A13918">
        <v>5.010465532541275E-2</v>
      </c>
      <c r="B13918">
        <v>-1.205340377055109E-3</v>
      </c>
    </row>
    <row r="13919" spans="1:2" x14ac:dyDescent="0.15">
      <c r="A13919">
        <v>6.8223610520362854E-2</v>
      </c>
      <c r="B13919">
        <v>-4.4941096566617489E-3</v>
      </c>
    </row>
    <row r="13920" spans="1:2" x14ac:dyDescent="0.15">
      <c r="A13920">
        <v>0.11278121918439871</v>
      </c>
      <c r="B13920">
        <v>6.8819433450698853E-2</v>
      </c>
    </row>
    <row r="13921" spans="1:2" x14ac:dyDescent="0.15">
      <c r="A13921">
        <v>6.5902866423130035E-2</v>
      </c>
      <c r="B13921">
        <v>-1.5608087414875631E-3</v>
      </c>
    </row>
    <row r="13922" spans="1:2" x14ac:dyDescent="0.15">
      <c r="A13922">
        <v>5.8649439364671707E-2</v>
      </c>
      <c r="B13922">
        <v>-2.3692963644862172E-2</v>
      </c>
    </row>
    <row r="13923" spans="1:2" x14ac:dyDescent="0.15">
      <c r="A13923">
        <v>9.3500122427940369E-2</v>
      </c>
      <c r="B13923">
        <v>-3.0783539637923241E-2</v>
      </c>
    </row>
    <row r="13924" spans="1:2" x14ac:dyDescent="0.15">
      <c r="A13924">
        <v>0.14461211860179901</v>
      </c>
      <c r="B13924">
        <v>1.2982870452106001E-2</v>
      </c>
    </row>
    <row r="13925" spans="1:2" x14ac:dyDescent="0.15">
      <c r="A13925">
        <v>0.19286851584911349</v>
      </c>
      <c r="B13925">
        <v>5.6195672601461411E-2</v>
      </c>
    </row>
    <row r="13926" spans="1:2" x14ac:dyDescent="0.15">
      <c r="A13926">
        <v>7.6175801455974579E-2</v>
      </c>
      <c r="B13926">
        <v>-3.526044893078506E-4</v>
      </c>
    </row>
    <row r="13927" spans="1:2" x14ac:dyDescent="0.15">
      <c r="A13927">
        <v>5.3771831095218658E-2</v>
      </c>
      <c r="B13927">
        <v>5.8534771203994751E-2</v>
      </c>
    </row>
    <row r="13928" spans="1:2" x14ac:dyDescent="0.15">
      <c r="A13928">
        <v>3.5230498760938637E-2</v>
      </c>
      <c r="B13928">
        <v>-3.8190253078937531E-2</v>
      </c>
    </row>
    <row r="13929" spans="1:2" x14ac:dyDescent="0.15">
      <c r="A13929">
        <v>0.1046359539031982</v>
      </c>
      <c r="B13929">
        <v>8.4404014050960541E-3</v>
      </c>
    </row>
    <row r="13930" spans="1:2" x14ac:dyDescent="0.15">
      <c r="A13930">
        <v>3.7919878959655762E-3</v>
      </c>
      <c r="B13930">
        <v>-6.1629202216863632E-2</v>
      </c>
    </row>
    <row r="13931" spans="1:2" x14ac:dyDescent="0.15">
      <c r="A13931">
        <v>6.2984764575958252E-2</v>
      </c>
      <c r="B13931">
        <v>2.311182580888271E-2</v>
      </c>
    </row>
    <row r="13932" spans="1:2" x14ac:dyDescent="0.15">
      <c r="A13932">
        <v>4.4678945094347E-2</v>
      </c>
      <c r="B13932">
        <v>1.6844779253005981E-2</v>
      </c>
    </row>
    <row r="13933" spans="1:2" x14ac:dyDescent="0.15">
      <c r="A13933">
        <v>5.39417564868927E-2</v>
      </c>
      <c r="B13933">
        <v>-4.6941701322793961E-2</v>
      </c>
    </row>
    <row r="13934" spans="1:2" x14ac:dyDescent="0.15">
      <c r="A13934">
        <v>0.1034606099128723</v>
      </c>
      <c r="B13934">
        <v>4.1370023041963577E-2</v>
      </c>
    </row>
    <row r="13935" spans="1:2" x14ac:dyDescent="0.15">
      <c r="A13935">
        <v>8.4230393171310425E-2</v>
      </c>
      <c r="B13935">
        <v>6.7675039172172546E-2</v>
      </c>
    </row>
    <row r="13936" spans="1:2" x14ac:dyDescent="0.15">
      <c r="A13936">
        <v>2.9440551996231079E-2</v>
      </c>
      <c r="B13936">
        <v>4.3481658212840557E-3</v>
      </c>
    </row>
    <row r="13937" spans="1:2" x14ac:dyDescent="0.15">
      <c r="A13937">
        <v>0.10208969563245771</v>
      </c>
      <c r="B13937">
        <v>3.7310007959604263E-2</v>
      </c>
    </row>
    <row r="13938" spans="1:2" x14ac:dyDescent="0.15">
      <c r="A13938">
        <v>6.0414083302021027E-2</v>
      </c>
      <c r="B13938">
        <v>1.7109354957938191E-2</v>
      </c>
    </row>
    <row r="13939" spans="1:2" x14ac:dyDescent="0.15">
      <c r="A13939">
        <v>7.4393026530742645E-2</v>
      </c>
      <c r="B13939">
        <v>4.8784804530441761E-3</v>
      </c>
    </row>
    <row r="13940" spans="1:2" x14ac:dyDescent="0.15">
      <c r="A13940">
        <v>0.12157416343688961</v>
      </c>
      <c r="B13940">
        <v>7.7719308435916901E-2</v>
      </c>
    </row>
    <row r="13941" spans="1:2" x14ac:dyDescent="0.15">
      <c r="A13941">
        <v>7.586931437253952E-2</v>
      </c>
      <c r="B13941">
        <v>1.2638078071177009E-2</v>
      </c>
    </row>
    <row r="13942" spans="1:2" x14ac:dyDescent="0.15">
      <c r="A13942">
        <v>6.4951464533805847E-2</v>
      </c>
      <c r="B13942">
        <v>-1.6521241515874859E-2</v>
      </c>
    </row>
    <row r="13943" spans="1:2" x14ac:dyDescent="0.15">
      <c r="A13943">
        <v>9.452664852142334E-2</v>
      </c>
      <c r="B13943">
        <v>-3.8653794676065438E-2</v>
      </c>
    </row>
    <row r="13944" spans="1:2" x14ac:dyDescent="0.15">
      <c r="A13944">
        <v>0.14744013547897339</v>
      </c>
      <c r="B13944">
        <v>1.895864866673946E-2</v>
      </c>
    </row>
    <row r="13945" spans="1:2" x14ac:dyDescent="0.15">
      <c r="A13945">
        <v>0.20300984382629389</v>
      </c>
      <c r="B13945">
        <v>6.2102843075990677E-2</v>
      </c>
    </row>
    <row r="13946" spans="1:2" x14ac:dyDescent="0.15">
      <c r="A13946">
        <v>7.500949501991272E-2</v>
      </c>
      <c r="B13946">
        <v>2.8622322715818882E-3</v>
      </c>
    </row>
    <row r="13947" spans="1:2" x14ac:dyDescent="0.15">
      <c r="A13947">
        <v>5.4123807698488242E-2</v>
      </c>
      <c r="B13947">
        <v>4.9660544842481613E-2</v>
      </c>
    </row>
    <row r="13948" spans="1:2" x14ac:dyDescent="0.15">
      <c r="A13948">
        <v>3.4088719636201859E-2</v>
      </c>
      <c r="B13948">
        <v>-3.9594057947397232E-2</v>
      </c>
    </row>
    <row r="13949" spans="1:2" x14ac:dyDescent="0.15">
      <c r="A13949">
        <v>0.1112934872508049</v>
      </c>
      <c r="B13949">
        <v>2.0810918882489201E-2</v>
      </c>
    </row>
    <row r="13950" spans="1:2" x14ac:dyDescent="0.15">
      <c r="A13950">
        <v>2.651397837325931E-3</v>
      </c>
      <c r="B13950">
        <v>-7.4384875595569611E-2</v>
      </c>
    </row>
    <row r="13951" spans="1:2" x14ac:dyDescent="0.15">
      <c r="A13951">
        <v>7.3719382286071777E-2</v>
      </c>
      <c r="B13951">
        <v>4.198923334479332E-2</v>
      </c>
    </row>
    <row r="13952" spans="1:2" x14ac:dyDescent="0.15">
      <c r="A13952">
        <v>4.5477524399757392E-2</v>
      </c>
      <c r="B13952">
        <v>9.6458001062273979E-3</v>
      </c>
    </row>
    <row r="13953" spans="1:2" x14ac:dyDescent="0.15">
      <c r="A13953">
        <v>5.749477818608284E-2</v>
      </c>
      <c r="B13953">
        <v>-4.0939133614301682E-2</v>
      </c>
    </row>
    <row r="13954" spans="1:2" x14ac:dyDescent="0.15">
      <c r="A13954">
        <v>0.1074274554848671</v>
      </c>
      <c r="B13954">
        <v>4.2931146919727332E-2</v>
      </c>
    </row>
    <row r="13955" spans="1:2" x14ac:dyDescent="0.15">
      <c r="A13955">
        <v>9.3559086322784424E-2</v>
      </c>
      <c r="B13955">
        <v>7.298547774553299E-2</v>
      </c>
    </row>
    <row r="13956" spans="1:2" x14ac:dyDescent="0.15">
      <c r="A13956">
        <v>2.886332385241985E-2</v>
      </c>
      <c r="B13956">
        <v>1.240801066160202E-3</v>
      </c>
    </row>
    <row r="13957" spans="1:2" x14ac:dyDescent="0.15">
      <c r="A13957">
        <v>0.108411930501461</v>
      </c>
      <c r="B13957">
        <v>3.5794615745544427E-2</v>
      </c>
    </row>
    <row r="13958" spans="1:2" x14ac:dyDescent="0.15">
      <c r="A13958">
        <v>5.7640623301267617E-2</v>
      </c>
      <c r="B13958">
        <v>5.2911392413079739E-3</v>
      </c>
    </row>
    <row r="13959" spans="1:2" x14ac:dyDescent="0.15">
      <c r="A13959">
        <v>6.941976398229599E-2</v>
      </c>
      <c r="B13959">
        <v>-1.008454896509647E-2</v>
      </c>
    </row>
    <row r="13960" spans="1:2" x14ac:dyDescent="0.15">
      <c r="A13960">
        <v>0.13195981085300451</v>
      </c>
      <c r="B13960">
        <v>8.767671138048172E-2</v>
      </c>
    </row>
    <row r="13961" spans="1:2" x14ac:dyDescent="0.15">
      <c r="A13961">
        <v>8.1549100577831268E-2</v>
      </c>
      <c r="B13961">
        <v>1.7240043729543689E-2</v>
      </c>
    </row>
    <row r="13962" spans="1:2" x14ac:dyDescent="0.15">
      <c r="A13962">
        <v>6.8926356732845306E-2</v>
      </c>
      <c r="B13962">
        <v>-2.301495149731636E-2</v>
      </c>
    </row>
    <row r="13963" spans="1:2" x14ac:dyDescent="0.15">
      <c r="A13963">
        <v>9.1921888291835785E-2</v>
      </c>
      <c r="B13963">
        <v>-4.452783614397049E-2</v>
      </c>
    </row>
    <row r="13964" spans="1:2" x14ac:dyDescent="0.15">
      <c r="A13964">
        <v>0.14539243280887601</v>
      </c>
      <c r="B13964">
        <v>1.068560779094696E-2</v>
      </c>
    </row>
    <row r="13965" spans="1:2" x14ac:dyDescent="0.15">
      <c r="A13965">
        <v>0.21205151081085211</v>
      </c>
      <c r="B13965">
        <v>6.9869540631771088E-2</v>
      </c>
    </row>
    <row r="13966" spans="1:2" x14ac:dyDescent="0.15">
      <c r="A13966">
        <v>6.9401167333126068E-2</v>
      </c>
      <c r="B13966">
        <v>-8.5418112576007843E-3</v>
      </c>
    </row>
    <row r="13967" spans="1:2" x14ac:dyDescent="0.15">
      <c r="A13967">
        <v>5.2657097578048713E-2</v>
      </c>
      <c r="B13967">
        <v>3.6670010536909103E-2</v>
      </c>
    </row>
    <row r="13968" spans="1:2" x14ac:dyDescent="0.15">
      <c r="A13968">
        <v>3.4342754632234573E-2</v>
      </c>
      <c r="B13968">
        <v>-4.7574084252119057E-2</v>
      </c>
    </row>
    <row r="13969" spans="1:2" x14ac:dyDescent="0.15">
      <c r="A13969">
        <v>0.1168546676635742</v>
      </c>
      <c r="B13969">
        <v>3.1971678137779243E-2</v>
      </c>
    </row>
    <row r="13970" spans="1:2" x14ac:dyDescent="0.15">
      <c r="A13970">
        <v>3.0935555696487432E-4</v>
      </c>
      <c r="B13970">
        <v>-8.0818600952625275E-2</v>
      </c>
    </row>
    <row r="13971" spans="1:2" x14ac:dyDescent="0.15">
      <c r="A13971">
        <v>8.3189770579338074E-2</v>
      </c>
      <c r="B13971">
        <v>5.215156078338623E-2</v>
      </c>
    </row>
    <row r="13972" spans="1:2" x14ac:dyDescent="0.15">
      <c r="A13972">
        <v>4.6645969152450562E-2</v>
      </c>
      <c r="B13972">
        <v>1.1179713532328611E-2</v>
      </c>
    </row>
    <row r="13973" spans="1:2" x14ac:dyDescent="0.15">
      <c r="A13973">
        <v>5.8490347117185593E-2</v>
      </c>
      <c r="B13973">
        <v>-4.0082566440105438E-2</v>
      </c>
    </row>
    <row r="13974" spans="1:2" x14ac:dyDescent="0.15">
      <c r="A13974">
        <v>0.1142777353525162</v>
      </c>
      <c r="B13974">
        <v>4.9814216792583473E-2</v>
      </c>
    </row>
    <row r="13975" spans="1:2" x14ac:dyDescent="0.15">
      <c r="A13975">
        <v>9.9334225058555603E-2</v>
      </c>
      <c r="B13975">
        <v>8.0146372318267822E-2</v>
      </c>
    </row>
    <row r="13976" spans="1:2" x14ac:dyDescent="0.15">
      <c r="A13976">
        <v>2.75274608284235E-2</v>
      </c>
      <c r="B13976">
        <v>-6.9836406037211418E-3</v>
      </c>
    </row>
    <row r="13977" spans="1:2" x14ac:dyDescent="0.15">
      <c r="A13977">
        <v>0.115341953933239</v>
      </c>
      <c r="B13977">
        <v>3.8599465042352683E-2</v>
      </c>
    </row>
    <row r="13978" spans="1:2" x14ac:dyDescent="0.15">
      <c r="A13978">
        <v>5.1058273762464523E-2</v>
      </c>
      <c r="B13978">
        <v>-5.9991162270307541E-3</v>
      </c>
    </row>
    <row r="13979" spans="1:2" x14ac:dyDescent="0.15">
      <c r="A13979">
        <v>6.5496079623699188E-2</v>
      </c>
      <c r="B13979">
        <v>-1.9772036001086239E-2</v>
      </c>
    </row>
    <row r="13980" spans="1:2" x14ac:dyDescent="0.15">
      <c r="A13980">
        <v>0.1440155357122421</v>
      </c>
      <c r="B13980">
        <v>9.0307772159576416E-2</v>
      </c>
    </row>
    <row r="13981" spans="1:2" x14ac:dyDescent="0.15">
      <c r="A13981">
        <v>8.2062363624572754E-2</v>
      </c>
      <c r="B13981">
        <v>9.0014683082699776E-3</v>
      </c>
    </row>
    <row r="13982" spans="1:2" x14ac:dyDescent="0.15">
      <c r="A13982">
        <v>7.1292124688625336E-2</v>
      </c>
      <c r="B13982">
        <v>-2.0429043099284169E-2</v>
      </c>
    </row>
    <row r="13983" spans="1:2" x14ac:dyDescent="0.15">
      <c r="A13983">
        <v>8.5693560540676117E-2</v>
      </c>
      <c r="B13983">
        <v>-5.5312905460596078E-2</v>
      </c>
    </row>
    <row r="13984" spans="1:2" x14ac:dyDescent="0.15">
      <c r="A13984">
        <v>0.14208357036113739</v>
      </c>
      <c r="B13984">
        <v>1.2347461888566611E-3</v>
      </c>
    </row>
    <row r="13985" spans="1:2" x14ac:dyDescent="0.15">
      <c r="A13985">
        <v>0.21948173642158511</v>
      </c>
      <c r="B13985">
        <v>7.4257470667362213E-2</v>
      </c>
    </row>
    <row r="13986" spans="1:2" x14ac:dyDescent="0.15">
      <c r="A13986">
        <v>6.0593303292989731E-2</v>
      </c>
      <c r="B13986">
        <v>-3.193717822432518E-2</v>
      </c>
    </row>
    <row r="13987" spans="1:2" x14ac:dyDescent="0.15">
      <c r="A13987">
        <v>5.3559869527816772E-2</v>
      </c>
      <c r="B13987">
        <v>3.5091079771518707E-2</v>
      </c>
    </row>
    <row r="13988" spans="1:2" x14ac:dyDescent="0.15">
      <c r="A13988">
        <v>3.5496104508638382E-2</v>
      </c>
      <c r="B13988">
        <v>-5.1430422812700272E-2</v>
      </c>
    </row>
    <row r="13989" spans="1:2" x14ac:dyDescent="0.15">
      <c r="A13989">
        <v>0.1201766952872276</v>
      </c>
      <c r="B13989">
        <v>3.1024426221847531E-2</v>
      </c>
    </row>
    <row r="13990" spans="1:2" x14ac:dyDescent="0.15">
      <c r="A13990">
        <v>1.7439837101846929E-3</v>
      </c>
      <c r="B13990">
        <v>-8.1563778221607208E-2</v>
      </c>
    </row>
    <row r="13991" spans="1:2" x14ac:dyDescent="0.15">
      <c r="A13991">
        <v>9.0324230492115021E-2</v>
      </c>
      <c r="B13991">
        <v>6.3292190432548523E-2</v>
      </c>
    </row>
    <row r="13992" spans="1:2" x14ac:dyDescent="0.15">
      <c r="A13992">
        <v>4.6202637255191803E-2</v>
      </c>
      <c r="B13992">
        <v>6.9470903836190701E-3</v>
      </c>
    </row>
    <row r="13993" spans="1:2" x14ac:dyDescent="0.15">
      <c r="A13993">
        <v>5.7862993329763412E-2</v>
      </c>
      <c r="B13993">
        <v>-4.6879846602678299E-2</v>
      </c>
    </row>
    <row r="13994" spans="1:2" x14ac:dyDescent="0.15">
      <c r="A13994">
        <v>0.12006600201129911</v>
      </c>
      <c r="B13994">
        <v>5.7111218571662903E-2</v>
      </c>
    </row>
    <row r="13995" spans="1:2" x14ac:dyDescent="0.15">
      <c r="A13995">
        <v>0.10251323133707051</v>
      </c>
      <c r="B13995">
        <v>8.5609994828701019E-2</v>
      </c>
    </row>
    <row r="13996" spans="1:2" x14ac:dyDescent="0.15">
      <c r="A13996">
        <v>2.5659868493676189E-2</v>
      </c>
      <c r="B13996">
        <v>-9.6240555867552757E-3</v>
      </c>
    </row>
    <row r="13997" spans="1:2" x14ac:dyDescent="0.15">
      <c r="A13997">
        <v>0.1214134618639946</v>
      </c>
      <c r="B13997">
        <v>4.6872910112142563E-2</v>
      </c>
    </row>
    <row r="13998" spans="1:2" x14ac:dyDescent="0.15">
      <c r="A13998">
        <v>4.8764139413833618E-2</v>
      </c>
      <c r="B13998">
        <v>-8.5482737049460411E-3</v>
      </c>
    </row>
    <row r="13999" spans="1:2" x14ac:dyDescent="0.15">
      <c r="A13999">
        <v>6.5637223422527313E-2</v>
      </c>
      <c r="B13999">
        <v>-1.833269372582436E-2</v>
      </c>
    </row>
    <row r="14000" spans="1:2" x14ac:dyDescent="0.15">
      <c r="A14000">
        <v>0.15580716729164121</v>
      </c>
      <c r="B14000">
        <v>9.6577733755111694E-2</v>
      </c>
    </row>
    <row r="14001" spans="1:2" x14ac:dyDescent="0.15">
      <c r="A14001">
        <v>7.881232351064682E-2</v>
      </c>
      <c r="B14001">
        <v>2.9523021075874571E-3</v>
      </c>
    </row>
    <row r="14002" spans="1:2" x14ac:dyDescent="0.15">
      <c r="A14002">
        <v>7.4949026107788086E-2</v>
      </c>
      <c r="B14002">
        <v>-1.4278986491262909E-2</v>
      </c>
    </row>
    <row r="14003" spans="1:2" x14ac:dyDescent="0.15">
      <c r="A14003">
        <v>7.8053921461105347E-2</v>
      </c>
      <c r="B14003">
        <v>-6.9796405732631683E-2</v>
      </c>
    </row>
    <row r="14004" spans="1:2" x14ac:dyDescent="0.15">
      <c r="A14004">
        <v>0.1434622257947922</v>
      </c>
      <c r="B14004">
        <v>4.0099797770380974E-3</v>
      </c>
    </row>
    <row r="14005" spans="1:2" x14ac:dyDescent="0.15">
      <c r="A14005">
        <v>0.22808745503425601</v>
      </c>
      <c r="B14005">
        <v>8.4900118410587311E-2</v>
      </c>
    </row>
    <row r="14006" spans="1:2" x14ac:dyDescent="0.15">
      <c r="A14006">
        <v>5.6792046874761581E-2</v>
      </c>
      <c r="B14006">
        <v>-4.8491217195987701E-2</v>
      </c>
    </row>
    <row r="14007" spans="1:2" x14ac:dyDescent="0.15">
      <c r="A14007">
        <v>5.7039964944124222E-2</v>
      </c>
      <c r="B14007">
        <v>4.7050796449184418E-2</v>
      </c>
    </row>
    <row r="14008" spans="1:2" x14ac:dyDescent="0.15">
      <c r="A14008">
        <v>3.7854671478271477E-2</v>
      </c>
      <c r="B14008">
        <v>-5.1300372928380973E-2</v>
      </c>
    </row>
    <row r="14009" spans="1:2" x14ac:dyDescent="0.15">
      <c r="A14009">
        <v>0.1198952347040176</v>
      </c>
      <c r="B14009">
        <v>1.9487477838993069E-2</v>
      </c>
    </row>
    <row r="14010" spans="1:2" x14ac:dyDescent="0.15">
      <c r="A14010">
        <v>5.6555955670773983E-3</v>
      </c>
      <c r="B14010">
        <v>-7.9062856733798981E-2</v>
      </c>
    </row>
    <row r="14011" spans="1:2" x14ac:dyDescent="0.15">
      <c r="A14011">
        <v>9.2719458043575287E-2</v>
      </c>
      <c r="B14011">
        <v>6.681697815656662E-2</v>
      </c>
    </row>
    <row r="14012" spans="1:2" x14ac:dyDescent="0.15">
      <c r="A14012">
        <v>4.4662833213806152E-2</v>
      </c>
      <c r="B14012">
        <v>-6.4646871760487556E-4</v>
      </c>
    </row>
    <row r="14013" spans="1:2" x14ac:dyDescent="0.15">
      <c r="A14013">
        <v>5.6958436965942383E-2</v>
      </c>
      <c r="B14013">
        <v>-5.0732739269733429E-2</v>
      </c>
    </row>
    <row r="14014" spans="1:2" x14ac:dyDescent="0.15">
      <c r="A14014">
        <v>0.11941035091876979</v>
      </c>
      <c r="B14014">
        <v>5.8220513164997101E-2</v>
      </c>
    </row>
    <row r="14015" spans="1:2" x14ac:dyDescent="0.15">
      <c r="A14015">
        <v>0.1007822528481483</v>
      </c>
      <c r="B14015">
        <v>7.970140129327774E-2</v>
      </c>
    </row>
    <row r="14016" spans="1:2" x14ac:dyDescent="0.15">
      <c r="A14016">
        <v>2.4827295914292339E-2</v>
      </c>
      <c r="B14016">
        <v>-1.6569556668400761E-2</v>
      </c>
    </row>
    <row r="14017" spans="1:2" x14ac:dyDescent="0.15">
      <c r="A14017">
        <v>0.1215132027864456</v>
      </c>
      <c r="B14017">
        <v>4.4980257749557502E-2</v>
      </c>
    </row>
    <row r="14018" spans="1:2" x14ac:dyDescent="0.15">
      <c r="A14018">
        <v>4.2222704738378518E-2</v>
      </c>
      <c r="B14018">
        <v>-2.3433726280927662E-2</v>
      </c>
    </row>
    <row r="14019" spans="1:2" x14ac:dyDescent="0.15">
      <c r="A14019">
        <v>6.3506029546260834E-2</v>
      </c>
      <c r="B14019">
        <v>-2.2033195942640301E-2</v>
      </c>
    </row>
    <row r="14020" spans="1:2" x14ac:dyDescent="0.15">
      <c r="A14020">
        <v>0.16718101501464841</v>
      </c>
      <c r="B14020">
        <v>0.11248683929443359</v>
      </c>
    </row>
    <row r="14021" spans="1:2" x14ac:dyDescent="0.15">
      <c r="A14021">
        <v>7.7051974833011627E-2</v>
      </c>
      <c r="B14021">
        <v>2.5811890373006458E-4</v>
      </c>
    </row>
    <row r="14022" spans="1:2" x14ac:dyDescent="0.15">
      <c r="A14022">
        <v>7.5998879969120026E-2</v>
      </c>
      <c r="B14022">
        <v>-1.2663322500884529E-2</v>
      </c>
    </row>
    <row r="14023" spans="1:2" x14ac:dyDescent="0.15">
      <c r="A14023">
        <v>7.5286485254764557E-2</v>
      </c>
      <c r="B14023">
        <v>-7.3117509484291077E-2</v>
      </c>
    </row>
    <row r="14024" spans="1:2" x14ac:dyDescent="0.15">
      <c r="A14024">
        <v>0.1466287225484848</v>
      </c>
      <c r="B14024">
        <v>8.5116149857640266E-3</v>
      </c>
    </row>
    <row r="14025" spans="1:2" x14ac:dyDescent="0.15">
      <c r="A14025">
        <v>0.2361786216497421</v>
      </c>
      <c r="B14025">
        <v>9.6022352576255798E-2</v>
      </c>
    </row>
    <row r="14026" spans="1:2" x14ac:dyDescent="0.15">
      <c r="A14026">
        <v>5.9559900313615799E-2</v>
      </c>
      <c r="B14026">
        <v>-4.4937651604413993E-2</v>
      </c>
    </row>
    <row r="14027" spans="1:2" x14ac:dyDescent="0.15">
      <c r="A14027">
        <v>6.0443427413702011E-2</v>
      </c>
      <c r="B14027">
        <v>4.8548508435487747E-2</v>
      </c>
    </row>
    <row r="14028" spans="1:2" x14ac:dyDescent="0.15">
      <c r="A14028">
        <v>4.2004808783531189E-2</v>
      </c>
      <c r="B14028">
        <v>-4.7237236052751541E-2</v>
      </c>
    </row>
    <row r="14029" spans="1:2" x14ac:dyDescent="0.15">
      <c r="A14029">
        <v>0.1227975115180016</v>
      </c>
      <c r="B14029">
        <v>1.686566136777401E-2</v>
      </c>
    </row>
    <row r="14030" spans="1:2" x14ac:dyDescent="0.15">
      <c r="A14030">
        <v>9.5212049782276154E-3</v>
      </c>
      <c r="B14030">
        <v>-7.6417021453380585E-2</v>
      </c>
    </row>
    <row r="14031" spans="1:2" x14ac:dyDescent="0.15">
      <c r="A14031">
        <v>9.3206368386745453E-2</v>
      </c>
      <c r="B14031">
        <v>5.7625606656074517E-2</v>
      </c>
    </row>
    <row r="14032" spans="1:2" x14ac:dyDescent="0.15">
      <c r="A14032">
        <v>4.568910226225853E-2</v>
      </c>
      <c r="B14032">
        <v>-3.1836109701544051E-3</v>
      </c>
    </row>
    <row r="14033" spans="1:2" x14ac:dyDescent="0.15">
      <c r="A14033">
        <v>5.6175585836172097E-2</v>
      </c>
      <c r="B14033">
        <v>-5.6106146425008767E-2</v>
      </c>
    </row>
    <row r="14034" spans="1:2" x14ac:dyDescent="0.15">
      <c r="A14034">
        <v>0.1226317435503006</v>
      </c>
      <c r="B14034">
        <v>6.1410587280988693E-2</v>
      </c>
    </row>
    <row r="14035" spans="1:2" x14ac:dyDescent="0.15">
      <c r="A14035">
        <v>9.7943343222141266E-2</v>
      </c>
      <c r="B14035">
        <v>7.2216004133224487E-2</v>
      </c>
    </row>
    <row r="14036" spans="1:2" x14ac:dyDescent="0.15">
      <c r="A14036">
        <v>2.3862261325120929E-2</v>
      </c>
      <c r="B14036">
        <v>-3.3360477536916733E-2</v>
      </c>
    </row>
    <row r="14037" spans="1:2" x14ac:dyDescent="0.15">
      <c r="A14037">
        <v>0.122047446668148</v>
      </c>
      <c r="B14037">
        <v>4.0859773755073547E-2</v>
      </c>
    </row>
    <row r="14038" spans="1:2" x14ac:dyDescent="0.15">
      <c r="A14038">
        <v>3.8052406162023537E-2</v>
      </c>
      <c r="B14038">
        <v>-2.636754140257835E-2</v>
      </c>
    </row>
    <row r="14039" spans="1:2" x14ac:dyDescent="0.15">
      <c r="A14039">
        <v>6.1375856399536133E-2</v>
      </c>
      <c r="B14039">
        <v>-3.014877624809742E-2</v>
      </c>
    </row>
    <row r="14040" spans="1:2" x14ac:dyDescent="0.15">
      <c r="A14040">
        <v>0.1797550171613693</v>
      </c>
      <c r="B14040">
        <v>0.12946081161499021</v>
      </c>
    </row>
    <row r="14041" spans="1:2" x14ac:dyDescent="0.15">
      <c r="A14041">
        <v>7.3785267770290375E-2</v>
      </c>
      <c r="B14041">
        <v>-4.3351366184651852E-3</v>
      </c>
    </row>
    <row r="14042" spans="1:2" x14ac:dyDescent="0.15">
      <c r="A14042">
        <v>7.649703323841095E-2</v>
      </c>
      <c r="B14042">
        <v>-1.4832763932645319E-2</v>
      </c>
    </row>
    <row r="14043" spans="1:2" x14ac:dyDescent="0.15">
      <c r="A14043">
        <v>7.8278146684169769E-2</v>
      </c>
      <c r="B14043">
        <v>-7.2868563234806061E-2</v>
      </c>
    </row>
    <row r="14044" spans="1:2" x14ac:dyDescent="0.15">
      <c r="A14044">
        <v>0.15360437333583829</v>
      </c>
      <c r="B14044">
        <v>1.228170283138752E-2</v>
      </c>
    </row>
    <row r="14045" spans="1:2" x14ac:dyDescent="0.15">
      <c r="A14045">
        <v>0.23994116485118869</v>
      </c>
      <c r="B14045">
        <v>9.3363307416439056E-2</v>
      </c>
    </row>
    <row r="14046" spans="1:2" x14ac:dyDescent="0.15">
      <c r="A14046">
        <v>6.8077795207500458E-2</v>
      </c>
      <c r="B14046">
        <v>-2.8455693274736401E-2</v>
      </c>
    </row>
    <row r="14047" spans="1:2" x14ac:dyDescent="0.15">
      <c r="A14047">
        <v>6.4583882689476013E-2</v>
      </c>
      <c r="B14047">
        <v>4.3800231069326401E-2</v>
      </c>
    </row>
    <row r="14048" spans="1:2" x14ac:dyDescent="0.15">
      <c r="A14048">
        <v>4.6971447765827179E-2</v>
      </c>
      <c r="B14048">
        <v>-4.2748536914587021E-2</v>
      </c>
    </row>
    <row r="14049" spans="1:2" x14ac:dyDescent="0.15">
      <c r="A14049">
        <v>0.12733665108680731</v>
      </c>
      <c r="B14049">
        <v>2.8781795874238011E-2</v>
      </c>
    </row>
    <row r="14050" spans="1:2" x14ac:dyDescent="0.15">
      <c r="A14050">
        <v>1.5795245766639709E-2</v>
      </c>
      <c r="B14050">
        <v>-6.6172122955322266E-2</v>
      </c>
    </row>
    <row r="14051" spans="1:2" x14ac:dyDescent="0.15">
      <c r="A14051">
        <v>9.2725835740566254E-2</v>
      </c>
      <c r="B14051">
        <v>5.7576160877943039E-2</v>
      </c>
    </row>
    <row r="14052" spans="1:2" x14ac:dyDescent="0.15">
      <c r="A14052">
        <v>4.8345442861318588E-2</v>
      </c>
      <c r="B14052">
        <v>-9.1230673715472221E-3</v>
      </c>
    </row>
    <row r="14053" spans="1:2" x14ac:dyDescent="0.15">
      <c r="A14053">
        <v>5.7651210576295853E-2</v>
      </c>
      <c r="B14053">
        <v>-6.7675940692424774E-2</v>
      </c>
    </row>
    <row r="14054" spans="1:2" x14ac:dyDescent="0.15">
      <c r="A14054">
        <v>0.12623479962348941</v>
      </c>
      <c r="B14054">
        <v>6.7610710859298706E-2</v>
      </c>
    </row>
    <row r="14055" spans="1:2" x14ac:dyDescent="0.15">
      <c r="A14055">
        <v>9.6500955522060394E-2</v>
      </c>
      <c r="B14055">
        <v>7.5603969395160675E-2</v>
      </c>
    </row>
    <row r="14056" spans="1:2" x14ac:dyDescent="0.15">
      <c r="A14056">
        <v>2.717646025121212E-2</v>
      </c>
      <c r="B14056">
        <v>-3.6830253899097443E-2</v>
      </c>
    </row>
    <row r="14057" spans="1:2" x14ac:dyDescent="0.15">
      <c r="A14057">
        <v>0.1236299648880959</v>
      </c>
      <c r="B14057">
        <v>4.5386679470539093E-2</v>
      </c>
    </row>
    <row r="14058" spans="1:2" x14ac:dyDescent="0.15">
      <c r="A14058">
        <v>3.9448875933885567E-2</v>
      </c>
      <c r="B14058">
        <v>-1.5692507848143581E-2</v>
      </c>
    </row>
    <row r="14059" spans="1:2" x14ac:dyDescent="0.15">
      <c r="A14059">
        <v>6.7542925477027893E-2</v>
      </c>
      <c r="B14059">
        <v>-2.635738626122475E-2</v>
      </c>
    </row>
    <row r="14060" spans="1:2" x14ac:dyDescent="0.15">
      <c r="A14060">
        <v>0.18576888740062711</v>
      </c>
      <c r="B14060">
        <v>0.1380428075790405</v>
      </c>
    </row>
    <row r="14061" spans="1:2" x14ac:dyDescent="0.15">
      <c r="A14061">
        <v>7.2207823395729065E-2</v>
      </c>
      <c r="B14061">
        <v>-6.4496323466300956E-3</v>
      </c>
    </row>
    <row r="14062" spans="1:2" x14ac:dyDescent="0.15">
      <c r="A14062">
        <v>7.7414423227310181E-2</v>
      </c>
      <c r="B14062">
        <v>-2.3488391190767292E-2</v>
      </c>
    </row>
    <row r="14063" spans="1:2" x14ac:dyDescent="0.15">
      <c r="A14063">
        <v>8.2650750875473022E-2</v>
      </c>
      <c r="B14063">
        <v>-7.1385219693183899E-2</v>
      </c>
    </row>
    <row r="14064" spans="1:2" x14ac:dyDescent="0.15">
      <c r="A14064">
        <v>0.16644217073917389</v>
      </c>
      <c r="B14064">
        <v>2.711495570838451E-2</v>
      </c>
    </row>
    <row r="14065" spans="1:2" x14ac:dyDescent="0.15">
      <c r="A14065">
        <v>0.24816493690013891</v>
      </c>
      <c r="B14065">
        <v>0.10335561633110051</v>
      </c>
    </row>
    <row r="14066" spans="1:2" x14ac:dyDescent="0.15">
      <c r="A14066">
        <v>7.9533979296684265E-2</v>
      </c>
      <c r="B14066">
        <v>-1.122000906616449E-2</v>
      </c>
    </row>
    <row r="14067" spans="1:2" x14ac:dyDescent="0.15">
      <c r="A14067">
        <v>7.0184975862503052E-2</v>
      </c>
      <c r="B14067">
        <v>5.1838818937540047E-2</v>
      </c>
    </row>
    <row r="14068" spans="1:2" x14ac:dyDescent="0.15">
      <c r="A14068">
        <v>5.3793836385011673E-2</v>
      </c>
      <c r="B14068">
        <v>-2.9475729912519451E-2</v>
      </c>
    </row>
    <row r="14069" spans="1:2" x14ac:dyDescent="0.15">
      <c r="A14069">
        <v>0.131480947136879</v>
      </c>
      <c r="B14069">
        <v>3.4060209989547729E-2</v>
      </c>
    </row>
    <row r="14070" spans="1:2" x14ac:dyDescent="0.15">
      <c r="A14070">
        <v>2.5765780359506611E-2</v>
      </c>
      <c r="B14070">
        <v>-3.7727579474449158E-2</v>
      </c>
    </row>
    <row r="14071" spans="1:2" x14ac:dyDescent="0.15">
      <c r="A14071">
        <v>9.3739323318004608E-2</v>
      </c>
      <c r="B14071">
        <v>6.0704536736011512E-2</v>
      </c>
    </row>
    <row r="14072" spans="1:2" x14ac:dyDescent="0.15">
      <c r="A14072">
        <v>5.3674019873142242E-2</v>
      </c>
      <c r="B14072">
        <v>-7.6239085756242284E-3</v>
      </c>
    </row>
    <row r="14073" spans="1:2" x14ac:dyDescent="0.15">
      <c r="A14073">
        <v>6.2563136219978333E-2</v>
      </c>
      <c r="B14073">
        <v>-6.503758579492569E-2</v>
      </c>
    </row>
    <row r="14074" spans="1:2" x14ac:dyDescent="0.15">
      <c r="A14074">
        <v>0.12965153157711029</v>
      </c>
      <c r="B14074">
        <v>6.809600442647934E-2</v>
      </c>
    </row>
    <row r="14075" spans="1:2" x14ac:dyDescent="0.15">
      <c r="A14075">
        <v>9.5061026513576508E-2</v>
      </c>
      <c r="B14075">
        <v>7.6823428273200989E-2</v>
      </c>
    </row>
    <row r="14076" spans="1:2" x14ac:dyDescent="0.15">
      <c r="A14076">
        <v>3.644227609038353E-2</v>
      </c>
      <c r="B14076">
        <v>-1.6163364052772519E-2</v>
      </c>
    </row>
    <row r="14077" spans="1:2" x14ac:dyDescent="0.15">
      <c r="A14077">
        <v>0.1237689778208733</v>
      </c>
      <c r="B14077">
        <v>4.5665819197893143E-2</v>
      </c>
    </row>
    <row r="14078" spans="1:2" x14ac:dyDescent="0.15">
      <c r="A14078">
        <v>3.6174889653921127E-2</v>
      </c>
      <c r="B14078">
        <v>-2.4004179984331131E-2</v>
      </c>
    </row>
    <row r="14079" spans="1:2" x14ac:dyDescent="0.15">
      <c r="A14079">
        <v>7.7305816113948822E-2</v>
      </c>
      <c r="B14079">
        <v>-7.5045316480100146E-3</v>
      </c>
    </row>
    <row r="14080" spans="1:2" x14ac:dyDescent="0.15">
      <c r="A14080">
        <v>0.18544797599315641</v>
      </c>
      <c r="B14080">
        <v>0.13092812895774841</v>
      </c>
    </row>
    <row r="14081" spans="1:2" x14ac:dyDescent="0.15">
      <c r="A14081">
        <v>7.6708868145942688E-2</v>
      </c>
      <c r="B14081">
        <v>-2.7759580407291651E-3</v>
      </c>
    </row>
    <row r="14082" spans="1:2" x14ac:dyDescent="0.15">
      <c r="A14082">
        <v>8.122747391462326E-2</v>
      </c>
      <c r="B14082">
        <v>-1.9359005615115169E-2</v>
      </c>
    </row>
    <row r="14083" spans="1:2" x14ac:dyDescent="0.15">
      <c r="A14083">
        <v>9.3969725072383881E-2</v>
      </c>
      <c r="B14083">
        <v>-5.6436322629451752E-2</v>
      </c>
    </row>
    <row r="14084" spans="1:2" x14ac:dyDescent="0.15">
      <c r="A14084">
        <v>0.18038700520992279</v>
      </c>
      <c r="B14084">
        <v>4.5554351061582572E-2</v>
      </c>
    </row>
    <row r="14085" spans="1:2" x14ac:dyDescent="0.15">
      <c r="A14085">
        <v>0.26380690932273859</v>
      </c>
      <c r="B14085">
        <v>0.12945672869682309</v>
      </c>
    </row>
    <row r="14086" spans="1:2" x14ac:dyDescent="0.15">
      <c r="A14086">
        <v>9.1753184795379639E-2</v>
      </c>
      <c r="B14086">
        <v>1.903945463709533E-3</v>
      </c>
    </row>
    <row r="14087" spans="1:2" x14ac:dyDescent="0.15">
      <c r="A14087">
        <v>7.9018674790859222E-2</v>
      </c>
      <c r="B14087">
        <v>6.4056940376758575E-2</v>
      </c>
    </row>
    <row r="14088" spans="1:2" x14ac:dyDescent="0.15">
      <c r="A14088">
        <v>6.2157619744539261E-2</v>
      </c>
      <c r="B14088">
        <v>-6.8186265416443348E-3</v>
      </c>
    </row>
    <row r="14089" spans="1:2" x14ac:dyDescent="0.15">
      <c r="A14089">
        <v>0.1384560167789459</v>
      </c>
      <c r="B14089">
        <v>3.2593380659818649E-2</v>
      </c>
    </row>
    <row r="14090" spans="1:2" x14ac:dyDescent="0.15">
      <c r="A14090">
        <v>3.3552743494510651E-2</v>
      </c>
      <c r="B14090">
        <v>-1.4764180406928061E-2</v>
      </c>
    </row>
    <row r="14091" spans="1:2" x14ac:dyDescent="0.15">
      <c r="A14091">
        <v>9.3722321093082428E-2</v>
      </c>
      <c r="B14091">
        <v>4.7163192182779312E-2</v>
      </c>
    </row>
    <row r="14092" spans="1:2" x14ac:dyDescent="0.15">
      <c r="A14092">
        <v>6.3252270221710205E-2</v>
      </c>
      <c r="B14092">
        <v>1.09737329185009E-2</v>
      </c>
    </row>
    <row r="14093" spans="1:2" x14ac:dyDescent="0.15">
      <c r="A14093">
        <v>7.2579123079776764E-2</v>
      </c>
      <c r="B14093">
        <v>-4.1737612336874008E-2</v>
      </c>
    </row>
    <row r="14094" spans="1:2" x14ac:dyDescent="0.15">
      <c r="A14094">
        <v>0.1392809599637985</v>
      </c>
      <c r="B14094">
        <v>7.0994272828102112E-2</v>
      </c>
    </row>
    <row r="14095" spans="1:2" x14ac:dyDescent="0.15">
      <c r="A14095">
        <v>9.6996799111366272E-2</v>
      </c>
      <c r="B14095">
        <v>7.1952469646930695E-2</v>
      </c>
    </row>
    <row r="14096" spans="1:2" x14ac:dyDescent="0.15">
      <c r="A14096">
        <v>4.5383252203464508E-2</v>
      </c>
      <c r="B14096">
        <v>6.5906187519431114E-3</v>
      </c>
    </row>
    <row r="14097" spans="1:2" x14ac:dyDescent="0.15">
      <c r="A14097">
        <v>0.12768007814884191</v>
      </c>
      <c r="B14097">
        <v>4.5479096472263343E-2</v>
      </c>
    </row>
    <row r="14098" spans="1:2" x14ac:dyDescent="0.15">
      <c r="A14098">
        <v>3.3585440367460251E-2</v>
      </c>
      <c r="B14098">
        <v>-3.6413572728633881E-2</v>
      </c>
    </row>
    <row r="14099" spans="1:2" x14ac:dyDescent="0.15">
      <c r="A14099">
        <v>8.8917247951030731E-2</v>
      </c>
      <c r="B14099">
        <v>1.2165394611656669E-2</v>
      </c>
    </row>
    <row r="14100" spans="1:2" x14ac:dyDescent="0.15">
      <c r="A14100">
        <v>0.18255150318145749</v>
      </c>
      <c r="B14100">
        <v>0.1203970089554787</v>
      </c>
    </row>
    <row r="14101" spans="1:2" x14ac:dyDescent="0.15">
      <c r="A14101">
        <v>8.3268813788890839E-2</v>
      </c>
      <c r="B14101">
        <v>2.8076728340238328E-3</v>
      </c>
    </row>
    <row r="14102" spans="1:2" x14ac:dyDescent="0.15">
      <c r="A14102">
        <v>8.9526832103729248E-2</v>
      </c>
      <c r="B14102">
        <v>-5.3217558888718486E-4</v>
      </c>
    </row>
    <row r="14103" spans="1:2" x14ac:dyDescent="0.15">
      <c r="A14103">
        <v>0.1073427721858025</v>
      </c>
      <c r="B14103">
        <v>-3.7817701697349548E-2</v>
      </c>
    </row>
    <row r="14104" spans="1:2" x14ac:dyDescent="0.15">
      <c r="A14104">
        <v>0.193072184920311</v>
      </c>
      <c r="B14104">
        <v>5.5939149111509323E-2</v>
      </c>
    </row>
    <row r="14105" spans="1:2" x14ac:dyDescent="0.15">
      <c r="A14105">
        <v>0.27864006161689758</v>
      </c>
      <c r="B14105">
        <v>0.1416766494512558</v>
      </c>
    </row>
    <row r="14106" spans="1:2" x14ac:dyDescent="0.15">
      <c r="A14106">
        <v>0.10260734707117081</v>
      </c>
      <c r="B14106">
        <v>1.0161003097891809E-2</v>
      </c>
    </row>
    <row r="14107" spans="1:2" x14ac:dyDescent="0.15">
      <c r="A14107">
        <v>8.561939001083374E-2</v>
      </c>
      <c r="B14107">
        <v>7.3313236236572266E-2</v>
      </c>
    </row>
    <row r="14108" spans="1:2" x14ac:dyDescent="0.15">
      <c r="A14108">
        <v>6.8960718810558319E-2</v>
      </c>
      <c r="B14108">
        <v>5.8175921440124512E-3</v>
      </c>
    </row>
    <row r="14109" spans="1:2" x14ac:dyDescent="0.15">
      <c r="A14109">
        <v>0.146360918879509</v>
      </c>
      <c r="B14109">
        <v>3.8977663964033127E-2</v>
      </c>
    </row>
    <row r="14110" spans="1:2" x14ac:dyDescent="0.15">
      <c r="A14110">
        <v>3.6470323801040649E-2</v>
      </c>
      <c r="B14110">
        <v>-1.7756598070263859E-2</v>
      </c>
    </row>
    <row r="14111" spans="1:2" x14ac:dyDescent="0.15">
      <c r="A14111">
        <v>9.640880674123764E-2</v>
      </c>
      <c r="B14111">
        <v>4.1033037006855011E-2</v>
      </c>
    </row>
    <row r="14112" spans="1:2" x14ac:dyDescent="0.15">
      <c r="A14112">
        <v>7.4690200388431549E-2</v>
      </c>
      <c r="B14112">
        <v>2.800179086625576E-2</v>
      </c>
    </row>
    <row r="14113" spans="1:2" x14ac:dyDescent="0.15">
      <c r="A14113">
        <v>8.3518080413341522E-2</v>
      </c>
      <c r="B14113">
        <v>-1.7603151500225071E-2</v>
      </c>
    </row>
    <row r="14114" spans="1:2" x14ac:dyDescent="0.15">
      <c r="A14114">
        <v>0.15035100281238559</v>
      </c>
      <c r="B14114">
        <v>8.7270013988018036E-2</v>
      </c>
    </row>
    <row r="14115" spans="1:2" x14ac:dyDescent="0.15">
      <c r="A14115">
        <v>0.10392417013645169</v>
      </c>
      <c r="B14115">
        <v>7.4310779571533203E-2</v>
      </c>
    </row>
    <row r="14116" spans="1:2" x14ac:dyDescent="0.15">
      <c r="A14116">
        <v>5.1066052168607712E-2</v>
      </c>
      <c r="B14116">
        <v>1.3157162815332409E-2</v>
      </c>
    </row>
    <row r="14117" spans="1:2" x14ac:dyDescent="0.15">
      <c r="A14117">
        <v>0.1352686136960983</v>
      </c>
      <c r="B14117">
        <v>5.6570969521999359E-2</v>
      </c>
    </row>
    <row r="14118" spans="1:2" x14ac:dyDescent="0.15">
      <c r="A14118">
        <v>4.1827559471130371E-2</v>
      </c>
      <c r="B14118">
        <v>-2.5672730058431629E-2</v>
      </c>
    </row>
    <row r="14119" spans="1:2" x14ac:dyDescent="0.15">
      <c r="A14119">
        <v>0.10199641436338421</v>
      </c>
      <c r="B14119">
        <v>2.6411434635519981E-2</v>
      </c>
    </row>
    <row r="14120" spans="1:2" x14ac:dyDescent="0.15">
      <c r="A14120">
        <v>0.1864384263753891</v>
      </c>
      <c r="B14120">
        <v>0.12871779501438141</v>
      </c>
    </row>
    <row r="14121" spans="1:2" x14ac:dyDescent="0.15">
      <c r="A14121">
        <v>9.2725060880184174E-2</v>
      </c>
      <c r="B14121">
        <v>1.351790130138397E-2</v>
      </c>
    </row>
    <row r="14122" spans="1:2" x14ac:dyDescent="0.15">
      <c r="A14122">
        <v>9.837331622838974E-2</v>
      </c>
      <c r="B14122">
        <v>8.3783268928527832E-3</v>
      </c>
    </row>
    <row r="14123" spans="1:2" x14ac:dyDescent="0.15">
      <c r="A14123">
        <v>0.1168047934770584</v>
      </c>
      <c r="B14123">
        <v>-3.09359934180975E-2</v>
      </c>
    </row>
    <row r="14124" spans="1:2" x14ac:dyDescent="0.15">
      <c r="A14124">
        <v>0.20737829804420471</v>
      </c>
      <c r="B14124">
        <v>6.8814843893051147E-2</v>
      </c>
    </row>
    <row r="14125" spans="1:2" x14ac:dyDescent="0.15">
      <c r="A14125">
        <v>0.2956443727016449</v>
      </c>
      <c r="B14125">
        <v>0.156061977148056</v>
      </c>
    </row>
    <row r="14126" spans="1:2" x14ac:dyDescent="0.15">
      <c r="A14126">
        <v>0.1116013079881668</v>
      </c>
      <c r="B14126">
        <v>1.720223389565945E-2</v>
      </c>
    </row>
    <row r="14127" spans="1:2" x14ac:dyDescent="0.15">
      <c r="A14127">
        <v>9.3165360391139984E-2</v>
      </c>
      <c r="B14127">
        <v>8.8068887591362E-2</v>
      </c>
    </row>
    <row r="14128" spans="1:2" x14ac:dyDescent="0.15">
      <c r="A14128">
        <v>7.3193773627281189E-2</v>
      </c>
      <c r="B14128">
        <v>1.0370925068855291E-2</v>
      </c>
    </row>
    <row r="14129" spans="1:2" x14ac:dyDescent="0.15">
      <c r="A14129">
        <v>0.15590982139110571</v>
      </c>
      <c r="B14129">
        <v>5.1153168082237237E-2</v>
      </c>
    </row>
    <row r="14130" spans="1:2" x14ac:dyDescent="0.15">
      <c r="A14130">
        <v>3.8889288902282708E-2</v>
      </c>
      <c r="B14130">
        <v>-2.3131892085075378E-2</v>
      </c>
    </row>
    <row r="14131" spans="1:2" x14ac:dyDescent="0.15">
      <c r="A14131">
        <v>0.1026616618037224</v>
      </c>
      <c r="B14131">
        <v>5.5818654596805573E-2</v>
      </c>
    </row>
    <row r="14132" spans="1:2" x14ac:dyDescent="0.15">
      <c r="A14132">
        <v>8.3424985408782959E-2</v>
      </c>
      <c r="B14132">
        <v>4.0056992322206497E-2</v>
      </c>
    </row>
    <row r="14133" spans="1:2" x14ac:dyDescent="0.15">
      <c r="A14133">
        <v>9.3373462557792664E-2</v>
      </c>
      <c r="B14133">
        <v>-3.049651393666863E-3</v>
      </c>
    </row>
    <row r="14134" spans="1:2" x14ac:dyDescent="0.15">
      <c r="A14134">
        <v>0.16156625747680661</v>
      </c>
      <c r="B14134">
        <v>0.10341712832450869</v>
      </c>
    </row>
    <row r="14135" spans="1:2" x14ac:dyDescent="0.15">
      <c r="A14135">
        <v>0.11203849315643311</v>
      </c>
      <c r="B14135">
        <v>8.1651598215103149E-2</v>
      </c>
    </row>
    <row r="14136" spans="1:2" x14ac:dyDescent="0.15">
      <c r="A14136">
        <v>5.5855203419923782E-2</v>
      </c>
      <c r="B14136">
        <v>1.550908107310534E-2</v>
      </c>
    </row>
    <row r="14137" spans="1:2" x14ac:dyDescent="0.15">
      <c r="A14137">
        <v>0.14566059410572049</v>
      </c>
      <c r="B14137">
        <v>6.4663901925086975E-2</v>
      </c>
    </row>
    <row r="14138" spans="1:2" x14ac:dyDescent="0.15">
      <c r="A14138">
        <v>5.4865479469299323E-2</v>
      </c>
      <c r="B14138">
        <v>-4.2261886410415173E-3</v>
      </c>
    </row>
    <row r="14139" spans="1:2" x14ac:dyDescent="0.15">
      <c r="A14139">
        <v>0.11409246921539309</v>
      </c>
      <c r="B14139">
        <v>3.803204745054245E-2</v>
      </c>
    </row>
    <row r="14140" spans="1:2" x14ac:dyDescent="0.15">
      <c r="A14140">
        <v>0.19588290154933929</v>
      </c>
      <c r="B14140">
        <v>0.14471651613712311</v>
      </c>
    </row>
    <row r="14141" spans="1:2" x14ac:dyDescent="0.15">
      <c r="A14141">
        <v>0.1078437194228172</v>
      </c>
      <c r="B14141">
        <v>3.95047627389431E-2</v>
      </c>
    </row>
    <row r="14142" spans="1:2" x14ac:dyDescent="0.15">
      <c r="A14142">
        <v>0.10899503529071811</v>
      </c>
      <c r="B14142">
        <v>1.7579980194568631E-2</v>
      </c>
    </row>
    <row r="14143" spans="1:2" x14ac:dyDescent="0.15">
      <c r="A14143">
        <v>0.12535493075847631</v>
      </c>
      <c r="B14143">
        <v>-2.3794233798980709E-2</v>
      </c>
    </row>
    <row r="14144" spans="1:2" x14ac:dyDescent="0.15">
      <c r="A14144">
        <v>0.22236132621765139</v>
      </c>
      <c r="B14144">
        <v>8.6795657873153687E-2</v>
      </c>
    </row>
    <row r="14145" spans="1:2" x14ac:dyDescent="0.15">
      <c r="A14145">
        <v>0.31936320662498469</v>
      </c>
      <c r="B14145">
        <v>0.18739606440067291</v>
      </c>
    </row>
    <row r="14146" spans="1:2" x14ac:dyDescent="0.15">
      <c r="A14146">
        <v>0.11897355318069459</v>
      </c>
      <c r="B14146">
        <v>2.7911193668842319E-2</v>
      </c>
    </row>
    <row r="14147" spans="1:2" x14ac:dyDescent="0.15">
      <c r="A14147">
        <v>0.10000102967023849</v>
      </c>
      <c r="B14147">
        <v>0.1024368777871132</v>
      </c>
    </row>
    <row r="14148" spans="1:2" x14ac:dyDescent="0.15">
      <c r="A14148">
        <v>7.6910428702831268E-2</v>
      </c>
      <c r="B14148">
        <v>1.812641508877277E-2</v>
      </c>
    </row>
    <row r="14149" spans="1:2" x14ac:dyDescent="0.15">
      <c r="A14149">
        <v>0.16995325684547419</v>
      </c>
      <c r="B14149">
        <v>7.664836198091507E-2</v>
      </c>
    </row>
    <row r="14150" spans="1:2" x14ac:dyDescent="0.15">
      <c r="A14150">
        <v>4.1826218366622918E-2</v>
      </c>
      <c r="B14150">
        <v>-2.0054871216416359E-2</v>
      </c>
    </row>
    <row r="14151" spans="1:2" x14ac:dyDescent="0.15">
      <c r="A14151">
        <v>0.1124382168054581</v>
      </c>
      <c r="B14151">
        <v>6.7750096321105957E-2</v>
      </c>
    </row>
    <row r="14152" spans="1:2" x14ac:dyDescent="0.15">
      <c r="A14152">
        <v>9.0587548911571503E-2</v>
      </c>
      <c r="B14152">
        <v>5.3941734135150909E-2</v>
      </c>
    </row>
    <row r="14153" spans="1:2" x14ac:dyDescent="0.15">
      <c r="A14153">
        <v>9.9979601800441742E-2</v>
      </c>
      <c r="B14153">
        <v>1.313158194534481E-3</v>
      </c>
    </row>
    <row r="14154" spans="1:2" x14ac:dyDescent="0.15">
      <c r="A14154">
        <v>0.17315021157264709</v>
      </c>
      <c r="B14154">
        <v>0.1124161258339882</v>
      </c>
    </row>
    <row r="14155" spans="1:2" x14ac:dyDescent="0.15">
      <c r="A14155">
        <v>0.12751804292201999</v>
      </c>
      <c r="B14155">
        <v>9.3136101961135864E-2</v>
      </c>
    </row>
    <row r="14156" spans="1:2" x14ac:dyDescent="0.15">
      <c r="A14156">
        <v>6.2205519527196877E-2</v>
      </c>
      <c r="B14156">
        <v>2.8633801266551021E-2</v>
      </c>
    </row>
    <row r="14157" spans="1:2" x14ac:dyDescent="0.15">
      <c r="A14157">
        <v>0.16091582179069519</v>
      </c>
      <c r="B14157">
        <v>7.6813578605651855E-2</v>
      </c>
    </row>
    <row r="14158" spans="1:2" x14ac:dyDescent="0.15">
      <c r="A14158">
        <v>6.6904723644256592E-2</v>
      </c>
      <c r="B14158">
        <v>9.5198992639780045E-3</v>
      </c>
    </row>
    <row r="14159" spans="1:2" x14ac:dyDescent="0.15">
      <c r="A14159">
        <v>0.1203295215964317</v>
      </c>
      <c r="B14159">
        <v>3.9657071232795722E-2</v>
      </c>
    </row>
    <row r="14160" spans="1:2" x14ac:dyDescent="0.15">
      <c r="A14160">
        <v>0.2038476765155792</v>
      </c>
      <c r="B14160">
        <v>0.1452999413013458</v>
      </c>
    </row>
    <row r="14161" spans="1:2" x14ac:dyDescent="0.15">
      <c r="A14161">
        <v>0.12025467306375499</v>
      </c>
      <c r="B14161">
        <v>6.5491735935211182E-2</v>
      </c>
    </row>
    <row r="14162" spans="1:2" x14ac:dyDescent="0.15">
      <c r="A14162">
        <v>0.11833691596984861</v>
      </c>
      <c r="B14162">
        <v>3.5919882357120507E-2</v>
      </c>
    </row>
    <row r="14163" spans="1:2" x14ac:dyDescent="0.15">
      <c r="A14163">
        <v>0.1348287612199783</v>
      </c>
      <c r="B14163">
        <v>-1.281300652772188E-2</v>
      </c>
    </row>
    <row r="14164" spans="1:2" x14ac:dyDescent="0.15">
      <c r="A14164">
        <v>0.2326836884021759</v>
      </c>
      <c r="B14164">
        <v>9.4049878418445587E-2</v>
      </c>
    </row>
    <row r="14165" spans="1:2" x14ac:dyDescent="0.15">
      <c r="A14165">
        <v>0.34207987785339361</v>
      </c>
      <c r="B14165">
        <v>0.21060663461685181</v>
      </c>
    </row>
    <row r="14166" spans="1:2" x14ac:dyDescent="0.15">
      <c r="A14166">
        <v>0.12365080416202549</v>
      </c>
      <c r="B14166">
        <v>3.4869339317083359E-2</v>
      </c>
    </row>
    <row r="14167" spans="1:2" x14ac:dyDescent="0.15">
      <c r="A14167">
        <v>0.1037453040480614</v>
      </c>
      <c r="B14167">
        <v>0.10319697111845021</v>
      </c>
    </row>
    <row r="14168" spans="1:2" x14ac:dyDescent="0.15">
      <c r="A14168">
        <v>7.9527892172336578E-2</v>
      </c>
      <c r="B14168">
        <v>1.7245454713702198E-2</v>
      </c>
    </row>
    <row r="14169" spans="1:2" x14ac:dyDescent="0.15">
      <c r="A14169">
        <v>0.18473644554615021</v>
      </c>
      <c r="B14169">
        <v>0.1014350354671478</v>
      </c>
    </row>
    <row r="14170" spans="1:2" x14ac:dyDescent="0.15">
      <c r="A14170">
        <v>4.4285915791988373E-2</v>
      </c>
      <c r="B14170">
        <v>-2.05537099391222E-2</v>
      </c>
    </row>
    <row r="14171" spans="1:2" x14ac:dyDescent="0.15">
      <c r="A14171">
        <v>0.12140240520238881</v>
      </c>
      <c r="B14171">
        <v>7.7885128557682037E-2</v>
      </c>
    </row>
    <row r="14172" spans="1:2" x14ac:dyDescent="0.15">
      <c r="A14172">
        <v>9.4095997512340546E-2</v>
      </c>
      <c r="B14172">
        <v>5.8768425136804581E-2</v>
      </c>
    </row>
    <row r="14173" spans="1:2" x14ac:dyDescent="0.15">
      <c r="A14173">
        <v>0.1023384258151054</v>
      </c>
      <c r="B14173">
        <v>-4.6042222529649726E-3</v>
      </c>
    </row>
    <row r="14174" spans="1:2" x14ac:dyDescent="0.15">
      <c r="A14174">
        <v>0.18398450314998629</v>
      </c>
      <c r="B14174">
        <v>0.1208637282252312</v>
      </c>
    </row>
    <row r="14175" spans="1:2" x14ac:dyDescent="0.15">
      <c r="A14175">
        <v>0.1412162184715271</v>
      </c>
      <c r="B14175">
        <v>0.1081924960017204</v>
      </c>
    </row>
    <row r="14176" spans="1:2" x14ac:dyDescent="0.15">
      <c r="A14176">
        <v>6.6839985549449921E-2</v>
      </c>
      <c r="B14176">
        <v>4.2173366993665702E-2</v>
      </c>
    </row>
    <row r="14177" spans="1:2" x14ac:dyDescent="0.15">
      <c r="A14177">
        <v>0.17826396226882929</v>
      </c>
      <c r="B14177">
        <v>0.1002968922257423</v>
      </c>
    </row>
    <row r="14178" spans="1:2" x14ac:dyDescent="0.15">
      <c r="A14178">
        <v>7.5393065810203552E-2</v>
      </c>
      <c r="B14178">
        <v>1.503035891801119E-2</v>
      </c>
    </row>
    <row r="14179" spans="1:2" x14ac:dyDescent="0.15">
      <c r="A14179">
        <v>0.12140981107950211</v>
      </c>
      <c r="B14179">
        <v>3.5175319761037827E-2</v>
      </c>
    </row>
    <row r="14180" spans="1:2" x14ac:dyDescent="0.15">
      <c r="A14180">
        <v>0.2169601172208786</v>
      </c>
      <c r="B14180">
        <v>0.15612898766994479</v>
      </c>
    </row>
    <row r="14181" spans="1:2" x14ac:dyDescent="0.15">
      <c r="A14181">
        <v>0.1256282180547714</v>
      </c>
      <c r="B14181">
        <v>6.5940804779529572E-2</v>
      </c>
    </row>
    <row r="14182" spans="1:2" x14ac:dyDescent="0.15">
      <c r="A14182">
        <v>0.1276395320892334</v>
      </c>
      <c r="B14182">
        <v>4.5293569564819343E-2</v>
      </c>
    </row>
    <row r="14183" spans="1:2" x14ac:dyDescent="0.15">
      <c r="A14183">
        <v>0.1349007189273834</v>
      </c>
      <c r="B14183">
        <v>-1.6710098832845691E-2</v>
      </c>
    </row>
    <row r="14184" spans="1:2" x14ac:dyDescent="0.15">
      <c r="A14184">
        <v>0.238644078373909</v>
      </c>
      <c r="B14184">
        <v>9.6278980374336243E-2</v>
      </c>
    </row>
    <row r="14185" spans="1:2" x14ac:dyDescent="0.15">
      <c r="A14185">
        <v>0.35879877209663391</v>
      </c>
      <c r="B14185">
        <v>0.22668956220149991</v>
      </c>
    </row>
    <row r="14186" spans="1:2" x14ac:dyDescent="0.15">
      <c r="A14186">
        <v>0.12728932499885559</v>
      </c>
      <c r="B14186">
        <v>3.010516986250877E-2</v>
      </c>
    </row>
    <row r="14187" spans="1:2" x14ac:dyDescent="0.15">
      <c r="A14187">
        <v>0.1054354682564735</v>
      </c>
      <c r="B14187">
        <v>9.8608113825321198E-2</v>
      </c>
    </row>
    <row r="14188" spans="1:2" x14ac:dyDescent="0.15">
      <c r="A14188">
        <v>7.9796828329563141E-2</v>
      </c>
      <c r="B14188">
        <v>5.8791013434529296E-3</v>
      </c>
    </row>
    <row r="14189" spans="1:2" x14ac:dyDescent="0.15">
      <c r="A14189">
        <v>0.19317209720611569</v>
      </c>
      <c r="B14189">
        <v>9.8958685994148254E-2</v>
      </c>
    </row>
    <row r="14190" spans="1:2" x14ac:dyDescent="0.15">
      <c r="A14190">
        <v>4.532666876912117E-2</v>
      </c>
      <c r="B14190">
        <v>-2.083270438015461E-2</v>
      </c>
    </row>
    <row r="14191" spans="1:2" x14ac:dyDescent="0.15">
      <c r="A14191">
        <v>0.13357128202915189</v>
      </c>
      <c r="B14191">
        <v>9.9206089973449707E-2</v>
      </c>
    </row>
    <row r="14192" spans="1:2" x14ac:dyDescent="0.15">
      <c r="A14192">
        <v>9.3729808926582336E-2</v>
      </c>
      <c r="B14192">
        <v>5.0591845065355301E-2</v>
      </c>
    </row>
    <row r="14193" spans="1:2" x14ac:dyDescent="0.15">
      <c r="A14193">
        <v>0.10366290807724</v>
      </c>
      <c r="B14193">
        <v>-7.2546079754829407E-3</v>
      </c>
    </row>
    <row r="14194" spans="1:2" x14ac:dyDescent="0.15">
      <c r="A14194">
        <v>0.19234888255596161</v>
      </c>
      <c r="B14194">
        <v>0.1254747956991196</v>
      </c>
    </row>
    <row r="14195" spans="1:2" x14ac:dyDescent="0.15">
      <c r="A14195">
        <v>0.1515783220529556</v>
      </c>
      <c r="B14195">
        <v>0.11926922202110291</v>
      </c>
    </row>
    <row r="14196" spans="1:2" x14ac:dyDescent="0.15">
      <c r="A14196">
        <v>6.9487594068050385E-2</v>
      </c>
      <c r="B14196">
        <v>4.251442477107048E-2</v>
      </c>
    </row>
    <row r="14197" spans="1:2" x14ac:dyDescent="0.15">
      <c r="A14197">
        <v>0.19227579236030579</v>
      </c>
      <c r="B14197">
        <v>0.11123503744602201</v>
      </c>
    </row>
    <row r="14198" spans="1:2" x14ac:dyDescent="0.15">
      <c r="A14198">
        <v>8.1246569752693176E-2</v>
      </c>
      <c r="B14198">
        <v>1.725966855883598E-2</v>
      </c>
    </row>
    <row r="14199" spans="1:2" x14ac:dyDescent="0.15">
      <c r="A14199">
        <v>0.1233930513262749</v>
      </c>
      <c r="B14199">
        <v>4.0664352476596832E-2</v>
      </c>
    </row>
    <row r="14200" spans="1:2" x14ac:dyDescent="0.15">
      <c r="A14200">
        <v>0.2395442724227905</v>
      </c>
      <c r="B14200">
        <v>0.1983484476804733</v>
      </c>
    </row>
    <row r="14201" spans="1:2" x14ac:dyDescent="0.15">
      <c r="A14201">
        <v>0.12819904088973999</v>
      </c>
      <c r="B14201">
        <v>5.808069184422493E-2</v>
      </c>
    </row>
    <row r="14202" spans="1:2" x14ac:dyDescent="0.15">
      <c r="A14202">
        <v>0.1341790705919266</v>
      </c>
      <c r="B14202">
        <v>5.1724858582019813E-2</v>
      </c>
    </row>
    <row r="14203" spans="1:2" x14ac:dyDescent="0.15">
      <c r="A14203">
        <v>0.13409167528152471</v>
      </c>
      <c r="B14203">
        <v>-2.309988439083099E-2</v>
      </c>
    </row>
    <row r="14204" spans="1:2" x14ac:dyDescent="0.15">
      <c r="A14204">
        <v>0.24688915908336639</v>
      </c>
      <c r="B14204">
        <v>0.112898513674736</v>
      </c>
    </row>
    <row r="14205" spans="1:2" x14ac:dyDescent="0.15">
      <c r="A14205">
        <v>0.37681832909584051</v>
      </c>
      <c r="B14205">
        <v>0.25032892823219299</v>
      </c>
    </row>
    <row r="14206" spans="1:2" x14ac:dyDescent="0.15">
      <c r="A14206">
        <v>0.12719343602657321</v>
      </c>
      <c r="B14206">
        <v>2.86942645907402E-2</v>
      </c>
    </row>
    <row r="14207" spans="1:2" x14ac:dyDescent="0.15">
      <c r="A14207">
        <v>0.1077759489417076</v>
      </c>
      <c r="B14207">
        <v>9.5948539674282074E-2</v>
      </c>
    </row>
    <row r="14208" spans="1:2" x14ac:dyDescent="0.15">
      <c r="A14208">
        <v>8.2567803561687469E-2</v>
      </c>
      <c r="B14208">
        <v>3.3076473046094179E-3</v>
      </c>
    </row>
    <row r="14209" spans="1:2" x14ac:dyDescent="0.15">
      <c r="A14209">
        <v>0.20125721395015719</v>
      </c>
      <c r="B14209">
        <v>0.10137304663658139</v>
      </c>
    </row>
    <row r="14210" spans="1:2" x14ac:dyDescent="0.15">
      <c r="A14210">
        <v>4.688069224357605E-2</v>
      </c>
      <c r="B14210">
        <v>-2.1647995337843891E-2</v>
      </c>
    </row>
    <row r="14211" spans="1:2" x14ac:dyDescent="0.15">
      <c r="A14211">
        <v>0.14538499712944031</v>
      </c>
      <c r="B14211">
        <v>0.11779931932687759</v>
      </c>
    </row>
    <row r="14212" spans="1:2" x14ac:dyDescent="0.15">
      <c r="A14212">
        <v>9.0623177587985992E-2</v>
      </c>
      <c r="B14212">
        <v>3.9386853575706482E-2</v>
      </c>
    </row>
    <row r="14213" spans="1:2" x14ac:dyDescent="0.15">
      <c r="A14213">
        <v>0.1052726283669472</v>
      </c>
      <c r="B14213">
        <v>5.6008133105933666E-4</v>
      </c>
    </row>
    <row r="14214" spans="1:2" x14ac:dyDescent="0.15">
      <c r="A14214">
        <v>0.19886152446269989</v>
      </c>
      <c r="B14214">
        <v>0.13359381258487699</v>
      </c>
    </row>
    <row r="14215" spans="1:2" x14ac:dyDescent="0.15">
      <c r="A14215">
        <v>0.16402433812618261</v>
      </c>
      <c r="B14215">
        <v>0.13644745945930481</v>
      </c>
    </row>
    <row r="14216" spans="1:2" x14ac:dyDescent="0.15">
      <c r="A14216">
        <v>7.0955254137516022E-2</v>
      </c>
      <c r="B14216">
        <v>3.5527903586626053E-2</v>
      </c>
    </row>
    <row r="14217" spans="1:2" x14ac:dyDescent="0.15">
      <c r="A14217">
        <v>0.20637278258800509</v>
      </c>
      <c r="B14217">
        <v>0.1248003914952278</v>
      </c>
    </row>
    <row r="14218" spans="1:2" x14ac:dyDescent="0.15">
      <c r="A14218">
        <v>8.2205250859260559E-2</v>
      </c>
      <c r="B14218">
        <v>1.8267568200826641E-2</v>
      </c>
    </row>
    <row r="14219" spans="1:2" x14ac:dyDescent="0.15">
      <c r="A14219">
        <v>0.12364803999662401</v>
      </c>
      <c r="B14219">
        <v>4.6427182853221893E-2</v>
      </c>
    </row>
    <row r="14220" spans="1:2" x14ac:dyDescent="0.15">
      <c r="A14220">
        <v>0.2595711350440979</v>
      </c>
      <c r="B14220">
        <v>0.22347311675548551</v>
      </c>
    </row>
    <row r="14221" spans="1:2" x14ac:dyDescent="0.15">
      <c r="A14221">
        <v>0.13370400667190549</v>
      </c>
      <c r="B14221">
        <v>6.542215496301651E-2</v>
      </c>
    </row>
    <row r="14222" spans="1:2" x14ac:dyDescent="0.15">
      <c r="A14222">
        <v>0.1401202529668808</v>
      </c>
      <c r="B14222">
        <v>6.2447968870401382E-2</v>
      </c>
    </row>
    <row r="14223" spans="1:2" x14ac:dyDescent="0.15">
      <c r="A14223">
        <v>0.13935621082782751</v>
      </c>
      <c r="B14223">
        <v>-1.226147077977657E-2</v>
      </c>
    </row>
    <row r="14224" spans="1:2" x14ac:dyDescent="0.15">
      <c r="A14224">
        <v>0.25503280758857733</v>
      </c>
      <c r="B14224">
        <v>0.13177613914012909</v>
      </c>
    </row>
    <row r="14225" spans="1:2" x14ac:dyDescent="0.15">
      <c r="A14225">
        <v>0.39138790965080261</v>
      </c>
      <c r="B14225">
        <v>0.26888284087181091</v>
      </c>
    </row>
    <row r="14226" spans="1:2" x14ac:dyDescent="0.15">
      <c r="A14226">
        <v>0.13100932538509369</v>
      </c>
      <c r="B14226">
        <v>3.6648433655500412E-2</v>
      </c>
    </row>
    <row r="14227" spans="1:2" x14ac:dyDescent="0.15">
      <c r="A14227">
        <v>0.1081297397613525</v>
      </c>
      <c r="B14227">
        <v>9.1568946838378906E-2</v>
      </c>
    </row>
    <row r="14228" spans="1:2" x14ac:dyDescent="0.15">
      <c r="A14228">
        <v>8.6602948606014252E-2</v>
      </c>
      <c r="B14228">
        <v>1.1558938771486281E-2</v>
      </c>
    </row>
    <row r="14229" spans="1:2" x14ac:dyDescent="0.15">
      <c r="A14229">
        <v>0.21175964176654821</v>
      </c>
      <c r="B14229">
        <v>0.12115591019392009</v>
      </c>
    </row>
    <row r="14230" spans="1:2" x14ac:dyDescent="0.15">
      <c r="A14230">
        <v>4.7674190253019333E-2</v>
      </c>
      <c r="B14230">
        <v>-3.0448926612734791E-2</v>
      </c>
    </row>
    <row r="14231" spans="1:2" x14ac:dyDescent="0.15">
      <c r="A14231">
        <v>0.1524185240268707</v>
      </c>
      <c r="B14231">
        <v>0.1241999790072441</v>
      </c>
    </row>
    <row r="14232" spans="1:2" x14ac:dyDescent="0.15">
      <c r="A14232">
        <v>9.0136289596557617E-2</v>
      </c>
      <c r="B14232">
        <v>3.4910913556814187E-2</v>
      </c>
    </row>
    <row r="14233" spans="1:2" x14ac:dyDescent="0.15">
      <c r="A14233">
        <v>0.10584403574466709</v>
      </c>
      <c r="B14233">
        <v>-5.5611191783100367E-4</v>
      </c>
    </row>
    <row r="14234" spans="1:2" x14ac:dyDescent="0.15">
      <c r="A14234">
        <v>0.20641444623470309</v>
      </c>
      <c r="B14234">
        <v>0.14673370122909549</v>
      </c>
    </row>
    <row r="14235" spans="1:2" x14ac:dyDescent="0.15">
      <c r="A14235">
        <v>0.17206959426403051</v>
      </c>
      <c r="B14235">
        <v>0.1521154195070267</v>
      </c>
    </row>
    <row r="14236" spans="1:2" x14ac:dyDescent="0.15">
      <c r="A14236">
        <v>7.4959330260753632E-2</v>
      </c>
      <c r="B14236">
        <v>3.2723739743232727E-2</v>
      </c>
    </row>
    <row r="14237" spans="1:2" x14ac:dyDescent="0.15">
      <c r="A14237">
        <v>0.2199437618255615</v>
      </c>
      <c r="B14237">
        <v>0.14858986437320709</v>
      </c>
    </row>
    <row r="14238" spans="1:2" x14ac:dyDescent="0.15">
      <c r="A14238">
        <v>7.8276045620441437E-2</v>
      </c>
      <c r="B14238">
        <v>1.562013290822506E-2</v>
      </c>
    </row>
    <row r="14239" spans="1:2" x14ac:dyDescent="0.15">
      <c r="A14239">
        <v>0.1227392554283142</v>
      </c>
      <c r="B14239">
        <v>4.0679141879081733E-2</v>
      </c>
    </row>
    <row r="14240" spans="1:2" x14ac:dyDescent="0.15">
      <c r="A14240">
        <v>0.26933485269546509</v>
      </c>
      <c r="B14240">
        <v>0.2162026762962341</v>
      </c>
    </row>
    <row r="14241" spans="1:2" x14ac:dyDescent="0.15">
      <c r="A14241">
        <v>0.13676062226295471</v>
      </c>
      <c r="B14241">
        <v>6.879173219203949E-2</v>
      </c>
    </row>
    <row r="14242" spans="1:2" x14ac:dyDescent="0.15">
      <c r="A14242">
        <v>0.14402902126312259</v>
      </c>
      <c r="B14242">
        <v>6.4127564430236816E-2</v>
      </c>
    </row>
    <row r="14243" spans="1:2" x14ac:dyDescent="0.15">
      <c r="A14243">
        <v>0.14353594183921811</v>
      </c>
      <c r="B14243">
        <v>-4.4788019731640816E-3</v>
      </c>
    </row>
    <row r="14244" spans="1:2" x14ac:dyDescent="0.15">
      <c r="A14244">
        <v>0.25780802965164179</v>
      </c>
      <c r="B14244">
        <v>0.13325326144695279</v>
      </c>
    </row>
    <row r="14245" spans="1:2" x14ac:dyDescent="0.15">
      <c r="A14245">
        <v>0.39930662512779241</v>
      </c>
      <c r="B14245">
        <v>0.27425441145896912</v>
      </c>
    </row>
    <row r="14246" spans="1:2" x14ac:dyDescent="0.15">
      <c r="A14246">
        <v>0.1344012767076492</v>
      </c>
      <c r="B14246">
        <v>4.0118876844644553E-2</v>
      </c>
    </row>
    <row r="14247" spans="1:2" x14ac:dyDescent="0.15">
      <c r="A14247">
        <v>0.1112340018153191</v>
      </c>
      <c r="B14247">
        <v>9.6122913062572479E-2</v>
      </c>
    </row>
    <row r="14248" spans="1:2" x14ac:dyDescent="0.15">
      <c r="A14248">
        <v>9.0694732964038849E-2</v>
      </c>
      <c r="B14248">
        <v>1.5017278492450711E-2</v>
      </c>
    </row>
    <row r="14249" spans="1:2" x14ac:dyDescent="0.15">
      <c r="A14249">
        <v>0.21569477021694181</v>
      </c>
      <c r="B14249">
        <v>0.1174178570508957</v>
      </c>
    </row>
    <row r="14250" spans="1:2" x14ac:dyDescent="0.15">
      <c r="A14250">
        <v>4.9997139722108841E-2</v>
      </c>
      <c r="B14250">
        <v>-3.4469172358512878E-2</v>
      </c>
    </row>
    <row r="14251" spans="1:2" x14ac:dyDescent="0.15">
      <c r="A14251">
        <v>0.15872474014759061</v>
      </c>
      <c r="B14251">
        <v>0.12608729302883151</v>
      </c>
    </row>
    <row r="14252" spans="1:2" x14ac:dyDescent="0.15">
      <c r="A14252">
        <v>9.1504037380218506E-2</v>
      </c>
      <c r="B14252">
        <v>3.6798734217882163E-2</v>
      </c>
    </row>
    <row r="14253" spans="1:2" x14ac:dyDescent="0.15">
      <c r="A14253">
        <v>0.1079670786857605</v>
      </c>
      <c r="B14253">
        <v>-1.2587926350533961E-2</v>
      </c>
    </row>
    <row r="14254" spans="1:2" x14ac:dyDescent="0.15">
      <c r="A14254">
        <v>0.20961478352546689</v>
      </c>
      <c r="B14254">
        <v>0.14729869365692139</v>
      </c>
    </row>
    <row r="14255" spans="1:2" x14ac:dyDescent="0.15">
      <c r="A14255">
        <v>0.17389094829559329</v>
      </c>
      <c r="B14255">
        <v>0.14401066303253171</v>
      </c>
    </row>
    <row r="14256" spans="1:2" x14ac:dyDescent="0.15">
      <c r="A14256">
        <v>7.9077005386352539E-2</v>
      </c>
      <c r="B14256">
        <v>3.6089181900024407E-2</v>
      </c>
    </row>
    <row r="14257" spans="1:2" x14ac:dyDescent="0.15">
      <c r="A14257">
        <v>0.22320602834224701</v>
      </c>
      <c r="B14257">
        <v>0.1475331783294678</v>
      </c>
    </row>
    <row r="14258" spans="1:2" x14ac:dyDescent="0.15">
      <c r="A14258">
        <v>7.2066925466060638E-2</v>
      </c>
      <c r="B14258">
        <v>5.5478997528553009E-3</v>
      </c>
    </row>
    <row r="14259" spans="1:2" x14ac:dyDescent="0.15">
      <c r="A14259">
        <v>0.121481791138649</v>
      </c>
      <c r="B14259">
        <v>3.5544291138648987E-2</v>
      </c>
    </row>
    <row r="14260" spans="1:2" x14ac:dyDescent="0.15">
      <c r="A14260">
        <v>0.28138044476509089</v>
      </c>
      <c r="B14260">
        <v>0.2277560830116272</v>
      </c>
    </row>
    <row r="14261" spans="1:2" x14ac:dyDescent="0.15">
      <c r="A14261">
        <v>0.1389087438583374</v>
      </c>
      <c r="B14261">
        <v>6.3056781888008118E-2</v>
      </c>
    </row>
    <row r="14262" spans="1:2" x14ac:dyDescent="0.15">
      <c r="A14262">
        <v>0.14771236479282379</v>
      </c>
      <c r="B14262">
        <v>6.2258988618850708E-2</v>
      </c>
    </row>
    <row r="14263" spans="1:2" x14ac:dyDescent="0.15">
      <c r="A14263">
        <v>0.14465288817882541</v>
      </c>
      <c r="B14263">
        <v>-8.8189439848065376E-3</v>
      </c>
    </row>
    <row r="14264" spans="1:2" x14ac:dyDescent="0.15">
      <c r="A14264">
        <v>0.26576757431030268</v>
      </c>
      <c r="B14264">
        <v>0.1346382349729538</v>
      </c>
    </row>
    <row r="14265" spans="1:2" x14ac:dyDescent="0.15">
      <c r="A14265">
        <v>0.40421119332313538</v>
      </c>
      <c r="B14265">
        <v>0.27854046225547791</v>
      </c>
    </row>
    <row r="14266" spans="1:2" x14ac:dyDescent="0.15">
      <c r="A14266">
        <v>0.14155687391757971</v>
      </c>
      <c r="B14266">
        <v>4.6037603169679642E-2</v>
      </c>
    </row>
    <row r="14267" spans="1:2" x14ac:dyDescent="0.15">
      <c r="A14267">
        <v>0.11757757514715191</v>
      </c>
      <c r="B14267">
        <v>0.1076149046421051</v>
      </c>
    </row>
    <row r="14268" spans="1:2" x14ac:dyDescent="0.15">
      <c r="A14268">
        <v>9.4741813838481903E-2</v>
      </c>
      <c r="B14268">
        <v>1.376764290034771E-2</v>
      </c>
    </row>
    <row r="14269" spans="1:2" x14ac:dyDescent="0.15">
      <c r="A14269">
        <v>0.21718473732471469</v>
      </c>
      <c r="B14269">
        <v>0.1073109433054924</v>
      </c>
    </row>
    <row r="14270" spans="1:2" x14ac:dyDescent="0.15">
      <c r="A14270">
        <v>5.7072728872299187E-2</v>
      </c>
      <c r="B14270">
        <v>-2.4011611938476559E-2</v>
      </c>
    </row>
    <row r="14271" spans="1:2" x14ac:dyDescent="0.15">
      <c r="A14271">
        <v>0.16308225691318509</v>
      </c>
      <c r="B14271">
        <v>0.12581692636013031</v>
      </c>
    </row>
    <row r="14272" spans="1:2" x14ac:dyDescent="0.15">
      <c r="A14272">
        <v>9.4360940158367157E-2</v>
      </c>
      <c r="B14272">
        <v>3.4316573292016983E-2</v>
      </c>
    </row>
    <row r="14273" spans="1:2" x14ac:dyDescent="0.15">
      <c r="A14273">
        <v>0.1126924902200699</v>
      </c>
      <c r="B14273">
        <v>-1.0236121714115139E-2</v>
      </c>
    </row>
    <row r="14274" spans="1:2" x14ac:dyDescent="0.15">
      <c r="A14274">
        <v>0.212603360414505</v>
      </c>
      <c r="B14274">
        <v>0.15009087324142459</v>
      </c>
    </row>
    <row r="14275" spans="1:2" x14ac:dyDescent="0.15">
      <c r="A14275">
        <v>0.1734656244516373</v>
      </c>
      <c r="B14275">
        <v>0.13843224942684171</v>
      </c>
    </row>
    <row r="14276" spans="1:2" x14ac:dyDescent="0.15">
      <c r="A14276">
        <v>8.5463307797908783E-2</v>
      </c>
      <c r="B14276">
        <v>4.2896859347820282E-2</v>
      </c>
    </row>
    <row r="14277" spans="1:2" x14ac:dyDescent="0.15">
      <c r="A14277">
        <v>0.22294607758522031</v>
      </c>
      <c r="B14277">
        <v>0.14227564632892609</v>
      </c>
    </row>
    <row r="14278" spans="1:2" x14ac:dyDescent="0.15">
      <c r="A14278">
        <v>6.7783378064632416E-2</v>
      </c>
      <c r="B14278">
        <v>-2.302403561770916E-3</v>
      </c>
    </row>
    <row r="14279" spans="1:2" x14ac:dyDescent="0.15">
      <c r="A14279">
        <v>0.1216061860322952</v>
      </c>
      <c r="B14279">
        <v>3.7424135953187943E-2</v>
      </c>
    </row>
    <row r="14280" spans="1:2" x14ac:dyDescent="0.15">
      <c r="A14280">
        <v>0.30069184303283691</v>
      </c>
      <c r="B14280">
        <v>0.25719150900840759</v>
      </c>
    </row>
    <row r="14281" spans="1:2" x14ac:dyDescent="0.15">
      <c r="A14281">
        <v>0.14353172481060031</v>
      </c>
      <c r="B14281">
        <v>7.2589084506034851E-2</v>
      </c>
    </row>
    <row r="14282" spans="1:2" x14ac:dyDescent="0.15">
      <c r="A14282">
        <v>0.15311311185359949</v>
      </c>
      <c r="B14282">
        <v>6.876305490732193E-2</v>
      </c>
    </row>
    <row r="14283" spans="1:2" x14ac:dyDescent="0.15">
      <c r="A14283">
        <v>0.15093795955181119</v>
      </c>
      <c r="B14283">
        <v>-5.4911901243031016E-3</v>
      </c>
    </row>
    <row r="14284" spans="1:2" x14ac:dyDescent="0.15">
      <c r="A14284">
        <v>0.27767235040664667</v>
      </c>
      <c r="B14284">
        <v>0.15173472464084631</v>
      </c>
    </row>
    <row r="14285" spans="1:2" x14ac:dyDescent="0.15">
      <c r="A14285">
        <v>0.41193348169326782</v>
      </c>
      <c r="B14285">
        <v>0.29314053058624268</v>
      </c>
    </row>
    <row r="14286" spans="1:2" x14ac:dyDescent="0.15">
      <c r="A14286">
        <v>0.15267752110958099</v>
      </c>
      <c r="B14286">
        <v>6.4164549112319946E-2</v>
      </c>
    </row>
    <row r="14287" spans="1:2" x14ac:dyDescent="0.15">
      <c r="A14287">
        <v>0.1232057586312294</v>
      </c>
      <c r="B14287">
        <v>0.1105687841773033</v>
      </c>
    </row>
    <row r="14288" spans="1:2" x14ac:dyDescent="0.15">
      <c r="A14288">
        <v>0.10195378214120859</v>
      </c>
      <c r="B14288">
        <v>1.9735069945454601E-2</v>
      </c>
    </row>
    <row r="14289" spans="1:2" x14ac:dyDescent="0.15">
      <c r="A14289">
        <v>0.2247352451086044</v>
      </c>
      <c r="B14289">
        <v>0.1213537007570267</v>
      </c>
    </row>
    <row r="14290" spans="1:2" x14ac:dyDescent="0.15">
      <c r="A14290">
        <v>6.3452750444412231E-2</v>
      </c>
      <c r="B14290">
        <v>-1.086169015616179E-2</v>
      </c>
    </row>
    <row r="14291" spans="1:2" x14ac:dyDescent="0.15">
      <c r="A14291">
        <v>0.16589453816413879</v>
      </c>
      <c r="B14291">
        <v>0.1220176592469215</v>
      </c>
    </row>
    <row r="14292" spans="1:2" x14ac:dyDescent="0.15">
      <c r="A14292">
        <v>0.1017973646521568</v>
      </c>
      <c r="B14292">
        <v>3.6015193909406662E-2</v>
      </c>
    </row>
    <row r="14293" spans="1:2" x14ac:dyDescent="0.15">
      <c r="A14293">
        <v>0.11815692484378811</v>
      </c>
      <c r="B14293">
        <v>2.922544721513987E-3</v>
      </c>
    </row>
    <row r="14294" spans="1:2" x14ac:dyDescent="0.15">
      <c r="A14294">
        <v>0.22241246700286871</v>
      </c>
      <c r="B14294">
        <v>0.16894711554050451</v>
      </c>
    </row>
    <row r="14295" spans="1:2" x14ac:dyDescent="0.15">
      <c r="A14295">
        <v>0.17782485485076899</v>
      </c>
      <c r="B14295">
        <v>0.1549574285745621</v>
      </c>
    </row>
    <row r="14296" spans="1:2" x14ac:dyDescent="0.15">
      <c r="A14296">
        <v>9.5316559076309204E-2</v>
      </c>
      <c r="B14296">
        <v>5.4582513868808753E-2</v>
      </c>
    </row>
    <row r="14297" spans="1:2" x14ac:dyDescent="0.15">
      <c r="A14297">
        <v>0.22835111618041989</v>
      </c>
      <c r="B14297">
        <v>0.15477143228054049</v>
      </c>
    </row>
    <row r="14298" spans="1:2" x14ac:dyDescent="0.15">
      <c r="A14298">
        <v>6.6582225263118744E-2</v>
      </c>
      <c r="B14298">
        <v>-2.537344116717577E-4</v>
      </c>
    </row>
    <row r="14299" spans="1:2" x14ac:dyDescent="0.15">
      <c r="A14299">
        <v>0.12822951376438141</v>
      </c>
      <c r="B14299">
        <v>4.541204497218132E-2</v>
      </c>
    </row>
    <row r="14300" spans="1:2" x14ac:dyDescent="0.15">
      <c r="A14300">
        <v>0.31026017665863043</v>
      </c>
      <c r="B14300">
        <v>0.2704278826713562</v>
      </c>
    </row>
    <row r="14301" spans="1:2" x14ac:dyDescent="0.15">
      <c r="A14301">
        <v>0.15250234305858609</v>
      </c>
      <c r="B14301">
        <v>8.868882805109024E-2</v>
      </c>
    </row>
    <row r="14302" spans="1:2" x14ac:dyDescent="0.15">
      <c r="A14302">
        <v>0.15907485783100131</v>
      </c>
      <c r="B14302">
        <v>7.6018132269382477E-2</v>
      </c>
    </row>
    <row r="14303" spans="1:2" x14ac:dyDescent="0.15">
      <c r="A14303">
        <v>0.1613893806934357</v>
      </c>
      <c r="B14303">
        <v>5.8360411785542956E-3</v>
      </c>
    </row>
    <row r="14304" spans="1:2" x14ac:dyDescent="0.15">
      <c r="A14304">
        <v>0.29614168405532842</v>
      </c>
      <c r="B14304">
        <v>0.17177803814411161</v>
      </c>
    </row>
    <row r="14305" spans="1:2" x14ac:dyDescent="0.15">
      <c r="A14305">
        <v>0.4236791729927063</v>
      </c>
      <c r="B14305">
        <v>0.31255790591239929</v>
      </c>
    </row>
    <row r="14306" spans="1:2" x14ac:dyDescent="0.15">
      <c r="A14306">
        <v>0.16666978597640991</v>
      </c>
      <c r="B14306">
        <v>8.3312459290027618E-2</v>
      </c>
    </row>
    <row r="14307" spans="1:2" x14ac:dyDescent="0.15">
      <c r="A14307">
        <v>0.13096062839031219</v>
      </c>
      <c r="B14307">
        <v>0.1186234131455421</v>
      </c>
    </row>
    <row r="14308" spans="1:2" x14ac:dyDescent="0.15">
      <c r="A14308">
        <v>0.1111273095011711</v>
      </c>
      <c r="B14308">
        <v>3.1561452895402908E-2</v>
      </c>
    </row>
    <row r="14309" spans="1:2" x14ac:dyDescent="0.15">
      <c r="A14309">
        <v>0.23201923072338099</v>
      </c>
      <c r="B14309">
        <v>0.13230809569358831</v>
      </c>
    </row>
    <row r="14310" spans="1:2" x14ac:dyDescent="0.15">
      <c r="A14310">
        <v>7.0039406418800354E-2</v>
      </c>
      <c r="B14310">
        <v>-3.2983166165649891E-3</v>
      </c>
    </row>
    <row r="14311" spans="1:2" x14ac:dyDescent="0.15">
      <c r="A14311">
        <v>0.1680022329092026</v>
      </c>
      <c r="B14311">
        <v>0.1217110976576805</v>
      </c>
    </row>
    <row r="14312" spans="1:2" x14ac:dyDescent="0.15">
      <c r="A14312">
        <v>0.1163602396845818</v>
      </c>
      <c r="B14312">
        <v>5.7754963636398322E-2</v>
      </c>
    </row>
    <row r="14313" spans="1:2" x14ac:dyDescent="0.15">
      <c r="A14313">
        <v>0.1241595521569252</v>
      </c>
      <c r="B14313">
        <v>1.2733339332044119E-2</v>
      </c>
    </row>
    <row r="14314" spans="1:2" x14ac:dyDescent="0.15">
      <c r="A14314">
        <v>0.23143625259399411</v>
      </c>
      <c r="B14314">
        <v>0.17790831625461581</v>
      </c>
    </row>
    <row r="14315" spans="1:2" x14ac:dyDescent="0.15">
      <c r="A14315">
        <v>0.1841114014387131</v>
      </c>
      <c r="B14315">
        <v>0.16400423645973211</v>
      </c>
    </row>
    <row r="14316" spans="1:2" x14ac:dyDescent="0.15">
      <c r="A14316">
        <v>0.10439926385879519</v>
      </c>
      <c r="B14316">
        <v>6.5900363028049469E-2</v>
      </c>
    </row>
    <row r="14317" spans="1:2" x14ac:dyDescent="0.15">
      <c r="A14317">
        <v>0.234288215637207</v>
      </c>
      <c r="B14317">
        <v>0.15613320469856259</v>
      </c>
    </row>
    <row r="14318" spans="1:2" x14ac:dyDescent="0.15">
      <c r="A14318">
        <v>6.6865593194961548E-2</v>
      </c>
      <c r="B14318">
        <v>-4.6911118552088737E-3</v>
      </c>
    </row>
    <row r="14319" spans="1:2" x14ac:dyDescent="0.15">
      <c r="A14319">
        <v>0.1374107897281647</v>
      </c>
      <c r="B14319">
        <v>5.6432101875543587E-2</v>
      </c>
    </row>
    <row r="14320" spans="1:2" x14ac:dyDescent="0.15">
      <c r="A14320">
        <v>0.31389293074607849</v>
      </c>
      <c r="B14320">
        <v>0.27196285128593439</v>
      </c>
    </row>
    <row r="14321" spans="1:2" x14ac:dyDescent="0.15">
      <c r="A14321">
        <v>0.15687103569507599</v>
      </c>
      <c r="B14321">
        <v>8.6815491318702698E-2</v>
      </c>
    </row>
    <row r="14322" spans="1:2" x14ac:dyDescent="0.15">
      <c r="A14322">
        <v>0.16796308755874631</v>
      </c>
      <c r="B14322">
        <v>8.266141265630722E-2</v>
      </c>
    </row>
    <row r="14323" spans="1:2" x14ac:dyDescent="0.15">
      <c r="A14323">
        <v>0.1732553094625473</v>
      </c>
      <c r="B14323">
        <v>1.5637729316949841E-2</v>
      </c>
    </row>
    <row r="14324" spans="1:2" x14ac:dyDescent="0.15">
      <c r="A14324">
        <v>0.31923243403434748</v>
      </c>
      <c r="B14324">
        <v>0.1945617496967316</v>
      </c>
    </row>
    <row r="14325" spans="1:2" x14ac:dyDescent="0.15">
      <c r="A14325">
        <v>0.43545371294021612</v>
      </c>
      <c r="B14325">
        <v>0.32709729671478271</v>
      </c>
    </row>
    <row r="14326" spans="1:2" x14ac:dyDescent="0.15">
      <c r="A14326">
        <v>0.18013618886470789</v>
      </c>
      <c r="B14326">
        <v>9.8939158022403717E-2</v>
      </c>
    </row>
    <row r="14327" spans="1:2" x14ac:dyDescent="0.15">
      <c r="A14327">
        <v>0.14111097157001501</v>
      </c>
      <c r="B14327">
        <v>0.13703127205371859</v>
      </c>
    </row>
    <row r="14328" spans="1:2" x14ac:dyDescent="0.15">
      <c r="A14328">
        <v>0.1213546767830849</v>
      </c>
      <c r="B14328">
        <v>4.6103689819574363E-2</v>
      </c>
    </row>
    <row r="14329" spans="1:2" x14ac:dyDescent="0.15">
      <c r="A14329">
        <v>0.23842838406562811</v>
      </c>
      <c r="B14329">
        <v>0.13627724349498749</v>
      </c>
    </row>
    <row r="14330" spans="1:2" x14ac:dyDescent="0.15">
      <c r="A14330">
        <v>7.8326039016246796E-2</v>
      </c>
      <c r="B14330">
        <v>5.6938901543617249E-3</v>
      </c>
    </row>
    <row r="14331" spans="1:2" x14ac:dyDescent="0.15">
      <c r="A14331">
        <v>0.17360967397689819</v>
      </c>
      <c r="B14331">
        <v>0.12975139915943151</v>
      </c>
    </row>
    <row r="14332" spans="1:2" x14ac:dyDescent="0.15">
      <c r="A14332">
        <v>0.1307542026042938</v>
      </c>
      <c r="B14332">
        <v>7.9913362860679626E-2</v>
      </c>
    </row>
    <row r="14333" spans="1:2" x14ac:dyDescent="0.15">
      <c r="A14333">
        <v>0.13366362452507019</v>
      </c>
      <c r="B14333">
        <v>2.7016196399927139E-2</v>
      </c>
    </row>
    <row r="14334" spans="1:2" x14ac:dyDescent="0.15">
      <c r="A14334">
        <v>0.24046306312084201</v>
      </c>
      <c r="B14334">
        <v>0.18100075423717499</v>
      </c>
    </row>
    <row r="14335" spans="1:2" x14ac:dyDescent="0.15">
      <c r="A14335">
        <v>0.19065138697624209</v>
      </c>
      <c r="B14335">
        <v>0.16210699081420901</v>
      </c>
    </row>
    <row r="14336" spans="1:2" x14ac:dyDescent="0.15">
      <c r="A14336">
        <v>0.1136693507432938</v>
      </c>
      <c r="B14336">
        <v>7.3631167411804199E-2</v>
      </c>
    </row>
    <row r="14337" spans="1:2" x14ac:dyDescent="0.15">
      <c r="A14337">
        <v>0.2408813089132309</v>
      </c>
      <c r="B14337">
        <v>0.1621583104133606</v>
      </c>
    </row>
    <row r="14338" spans="1:2" x14ac:dyDescent="0.15">
      <c r="A14338">
        <v>7.0752337574958801E-2</v>
      </c>
      <c r="B14338">
        <v>-8.9907413348555565E-3</v>
      </c>
    </row>
    <row r="14339" spans="1:2" x14ac:dyDescent="0.15">
      <c r="A14339">
        <v>0.14853458106517789</v>
      </c>
      <c r="B14339">
        <v>6.9078050553798676E-2</v>
      </c>
    </row>
    <row r="14340" spans="1:2" x14ac:dyDescent="0.15">
      <c r="A14340">
        <v>0.31728383898735052</v>
      </c>
      <c r="B14340">
        <v>0.26946941018104548</v>
      </c>
    </row>
    <row r="14341" spans="1:2" x14ac:dyDescent="0.15">
      <c r="A14341">
        <v>0.16310086846351621</v>
      </c>
      <c r="B14341">
        <v>8.5941024124622345E-2</v>
      </c>
    </row>
    <row r="14342" spans="1:2" x14ac:dyDescent="0.15">
      <c r="A14342">
        <v>0.18099057674407959</v>
      </c>
      <c r="B14342">
        <v>9.7829289734363556E-2</v>
      </c>
    </row>
    <row r="14343" spans="1:2" x14ac:dyDescent="0.15">
      <c r="A14343">
        <v>0.19091235101222989</v>
      </c>
      <c r="B14343">
        <v>3.3829323947429657E-2</v>
      </c>
    </row>
    <row r="14344" spans="1:2" x14ac:dyDescent="0.15">
      <c r="A14344">
        <v>0.34518641233444208</v>
      </c>
      <c r="B14344">
        <v>0.2266683429479599</v>
      </c>
    </row>
    <row r="14345" spans="1:2" x14ac:dyDescent="0.15">
      <c r="A14345">
        <v>0.45097920298576349</v>
      </c>
      <c r="B14345">
        <v>0.34527489542961121</v>
      </c>
    </row>
    <row r="14346" spans="1:2" x14ac:dyDescent="0.15">
      <c r="A14346">
        <v>0.19419541954994199</v>
      </c>
      <c r="B14346">
        <v>0.10787934809923171</v>
      </c>
    </row>
    <row r="14347" spans="1:2" x14ac:dyDescent="0.15">
      <c r="A14347">
        <v>0.15191704034805301</v>
      </c>
      <c r="B14347">
        <v>0.1483575105667114</v>
      </c>
    </row>
    <row r="14348" spans="1:2" x14ac:dyDescent="0.15">
      <c r="A14348">
        <v>0.13232302665710449</v>
      </c>
      <c r="B14348">
        <v>6.718841940164566E-2</v>
      </c>
    </row>
    <row r="14349" spans="1:2" x14ac:dyDescent="0.15">
      <c r="A14349">
        <v>0.24991694092750549</v>
      </c>
      <c r="B14349">
        <v>0.1536385118961334</v>
      </c>
    </row>
    <row r="14350" spans="1:2" x14ac:dyDescent="0.15">
      <c r="A14350">
        <v>8.7161719799041748E-2</v>
      </c>
      <c r="B14350">
        <v>2.1870981901884079E-2</v>
      </c>
    </row>
    <row r="14351" spans="1:2" x14ac:dyDescent="0.15">
      <c r="A14351">
        <v>0.1814023703336716</v>
      </c>
      <c r="B14351">
        <v>0.1385933309793472</v>
      </c>
    </row>
    <row r="14352" spans="1:2" x14ac:dyDescent="0.15">
      <c r="A14352">
        <v>0.1420096009969711</v>
      </c>
      <c r="B14352">
        <v>8.8523752987384796E-2</v>
      </c>
    </row>
    <row r="14353" spans="1:2" x14ac:dyDescent="0.15">
      <c r="A14353">
        <v>0.14327411353588099</v>
      </c>
      <c r="B14353">
        <v>3.7808854132890701E-2</v>
      </c>
    </row>
    <row r="14354" spans="1:2" x14ac:dyDescent="0.15">
      <c r="A14354">
        <v>0.2592240571975708</v>
      </c>
      <c r="B14354">
        <v>0.20747967064380651</v>
      </c>
    </row>
    <row r="14355" spans="1:2" x14ac:dyDescent="0.15">
      <c r="A14355">
        <v>0.20239146053791049</v>
      </c>
      <c r="B14355">
        <v>0.17185682058334351</v>
      </c>
    </row>
    <row r="14356" spans="1:2" x14ac:dyDescent="0.15">
      <c r="A14356">
        <v>0.1240673810243607</v>
      </c>
      <c r="B14356">
        <v>8.7223120033740997E-2</v>
      </c>
    </row>
    <row r="14357" spans="1:2" x14ac:dyDescent="0.15">
      <c r="A14357">
        <v>0.25900378823280329</v>
      </c>
      <c r="B14357">
        <v>0.18992090225219729</v>
      </c>
    </row>
    <row r="14358" spans="1:2" x14ac:dyDescent="0.15">
      <c r="A14358">
        <v>8.3047047257423401E-2</v>
      </c>
      <c r="B14358">
        <v>9.5322895795106888E-3</v>
      </c>
    </row>
    <row r="14359" spans="1:2" x14ac:dyDescent="0.15">
      <c r="A14359">
        <v>0.16627632081508639</v>
      </c>
      <c r="B14359">
        <v>9.5178209245204926E-2</v>
      </c>
    </row>
    <row r="14360" spans="1:2" x14ac:dyDescent="0.15">
      <c r="A14360">
        <v>0.32327297329902649</v>
      </c>
      <c r="B14360">
        <v>0.271403968334198</v>
      </c>
    </row>
    <row r="14361" spans="1:2" x14ac:dyDescent="0.15">
      <c r="A14361">
        <v>0.17468191683292389</v>
      </c>
      <c r="B14361">
        <v>0.1039121001958847</v>
      </c>
    </row>
    <row r="14362" spans="1:2" x14ac:dyDescent="0.15">
      <c r="A14362">
        <v>0.19518740475177759</v>
      </c>
      <c r="B14362">
        <v>0.11893435567617421</v>
      </c>
    </row>
    <row r="14363" spans="1:2" x14ac:dyDescent="0.15">
      <c r="A14363">
        <v>0.2087666988372803</v>
      </c>
      <c r="B14363">
        <v>5.8662775903940201E-2</v>
      </c>
    </row>
    <row r="14364" spans="1:2" x14ac:dyDescent="0.15">
      <c r="A14364">
        <v>0.36611944437026978</v>
      </c>
      <c r="B14364">
        <v>0.2516113817691803</v>
      </c>
    </row>
    <row r="14365" spans="1:2" x14ac:dyDescent="0.15">
      <c r="A14365">
        <v>0.4682752788066864</v>
      </c>
      <c r="B14365">
        <v>0.36898484826087952</v>
      </c>
    </row>
    <row r="14366" spans="1:2" x14ac:dyDescent="0.15">
      <c r="A14366">
        <v>0.20532672107219699</v>
      </c>
      <c r="B14366">
        <v>0.1074488237500191</v>
      </c>
    </row>
    <row r="14367" spans="1:2" x14ac:dyDescent="0.15">
      <c r="A14367">
        <v>0.16054955124855039</v>
      </c>
      <c r="B14367">
        <v>0.16153258085250849</v>
      </c>
    </row>
    <row r="14368" spans="1:2" x14ac:dyDescent="0.15">
      <c r="A14368">
        <v>0.14262007176876071</v>
      </c>
      <c r="B14368">
        <v>8.6368300020694733E-2</v>
      </c>
    </row>
    <row r="14369" spans="1:2" x14ac:dyDescent="0.15">
      <c r="A14369">
        <v>0.26447573304176331</v>
      </c>
      <c r="B14369">
        <v>0.1730739772319794</v>
      </c>
    </row>
    <row r="14370" spans="1:2" x14ac:dyDescent="0.15">
      <c r="A14370">
        <v>9.460865706205368E-2</v>
      </c>
      <c r="B14370">
        <v>3.6691859364509583E-2</v>
      </c>
    </row>
    <row r="14371" spans="1:2" x14ac:dyDescent="0.15">
      <c r="A14371">
        <v>0.19163897633552551</v>
      </c>
      <c r="B14371">
        <v>0.14263226091861719</v>
      </c>
    </row>
    <row r="14372" spans="1:2" x14ac:dyDescent="0.15">
      <c r="A14372">
        <v>0.1542947590351105</v>
      </c>
      <c r="B14372">
        <v>0.1034402400255203</v>
      </c>
    </row>
    <row r="14373" spans="1:2" x14ac:dyDescent="0.15">
      <c r="A14373">
        <v>0.1508066654205322</v>
      </c>
      <c r="B14373">
        <v>3.9603464305400848E-2</v>
      </c>
    </row>
    <row r="14374" spans="1:2" x14ac:dyDescent="0.15">
      <c r="A14374">
        <v>0.27745231986045837</v>
      </c>
      <c r="B14374">
        <v>0.23788537085056299</v>
      </c>
    </row>
    <row r="14375" spans="1:2" x14ac:dyDescent="0.15">
      <c r="A14375">
        <v>0.2172540873289108</v>
      </c>
      <c r="B14375">
        <v>0.1926455348730087</v>
      </c>
    </row>
    <row r="14376" spans="1:2" x14ac:dyDescent="0.15">
      <c r="A14376">
        <v>0.1339593380689621</v>
      </c>
      <c r="B14376">
        <v>0.10138709843158721</v>
      </c>
    </row>
    <row r="14377" spans="1:2" x14ac:dyDescent="0.15">
      <c r="A14377">
        <v>0.27919426560401922</v>
      </c>
      <c r="B14377">
        <v>0.2099674195051193</v>
      </c>
    </row>
    <row r="14378" spans="1:2" x14ac:dyDescent="0.15">
      <c r="A14378">
        <v>9.9564410746097565E-2</v>
      </c>
      <c r="B14378">
        <v>2.8180103749036789E-2</v>
      </c>
    </row>
    <row r="14379" spans="1:2" x14ac:dyDescent="0.15">
      <c r="A14379">
        <v>0.18257369101047519</v>
      </c>
      <c r="B14379">
        <v>0.11579167097806931</v>
      </c>
    </row>
    <row r="14380" spans="1:2" x14ac:dyDescent="0.15">
      <c r="A14380">
        <v>0.33084020018577581</v>
      </c>
      <c r="B14380">
        <v>0.28838184475898743</v>
      </c>
    </row>
    <row r="14381" spans="1:2" x14ac:dyDescent="0.15">
      <c r="A14381">
        <v>0.18748880922794339</v>
      </c>
      <c r="B14381">
        <v>0.11658380180597309</v>
      </c>
    </row>
    <row r="14382" spans="1:2" x14ac:dyDescent="0.15">
      <c r="A14382">
        <v>0.2104523032903671</v>
      </c>
      <c r="B14382">
        <v>0.13987745344638819</v>
      </c>
    </row>
    <row r="14383" spans="1:2" x14ac:dyDescent="0.15">
      <c r="A14383">
        <v>0.2205098420381546</v>
      </c>
      <c r="B14383">
        <v>7.0907756686210632E-2</v>
      </c>
    </row>
    <row r="14384" spans="1:2" x14ac:dyDescent="0.15">
      <c r="A14384">
        <v>0.38047429919242859</v>
      </c>
      <c r="B14384">
        <v>0.26181012392044067</v>
      </c>
    </row>
    <row r="14385" spans="1:2" x14ac:dyDescent="0.15">
      <c r="A14385">
        <v>0.48188447952270508</v>
      </c>
      <c r="B14385">
        <v>0.38083037734031677</v>
      </c>
    </row>
    <row r="14386" spans="1:2" x14ac:dyDescent="0.15">
      <c r="A14386">
        <v>0.21713490784168241</v>
      </c>
      <c r="B14386">
        <v>0.1132248193025589</v>
      </c>
    </row>
    <row r="14387" spans="1:2" x14ac:dyDescent="0.15">
      <c r="A14387">
        <v>0.17075718939304349</v>
      </c>
      <c r="B14387">
        <v>0.17876522243022919</v>
      </c>
    </row>
    <row r="14388" spans="1:2" x14ac:dyDescent="0.15">
      <c r="A14388">
        <v>0.14719982445240021</v>
      </c>
      <c r="B14388">
        <v>8.8087029755115509E-2</v>
      </c>
    </row>
    <row r="14389" spans="1:2" x14ac:dyDescent="0.15">
      <c r="A14389">
        <v>0.27669203281402588</v>
      </c>
      <c r="B14389">
        <v>0.18534104526042941</v>
      </c>
    </row>
    <row r="14390" spans="1:2" x14ac:dyDescent="0.15">
      <c r="A14390">
        <v>9.9769115447998047E-2</v>
      </c>
      <c r="B14390">
        <v>4.3064426630735397E-2</v>
      </c>
    </row>
    <row r="14391" spans="1:2" x14ac:dyDescent="0.15">
      <c r="A14391">
        <v>0.20393100380897519</v>
      </c>
      <c r="B14391">
        <v>0.15149009227752691</v>
      </c>
    </row>
    <row r="14392" spans="1:2" x14ac:dyDescent="0.15">
      <c r="A14392">
        <v>0.1657904386520386</v>
      </c>
      <c r="B14392">
        <v>0.1210754439234734</v>
      </c>
    </row>
    <row r="14393" spans="1:2" x14ac:dyDescent="0.15">
      <c r="A14393">
        <v>0.15864945948123929</v>
      </c>
      <c r="B14393">
        <v>5.3525812923908227E-2</v>
      </c>
    </row>
    <row r="14394" spans="1:2" x14ac:dyDescent="0.15">
      <c r="A14394">
        <v>0.28804728388786321</v>
      </c>
      <c r="B14394">
        <v>0.2434380054473877</v>
      </c>
    </row>
    <row r="14395" spans="1:2" x14ac:dyDescent="0.15">
      <c r="A14395">
        <v>0.23444633185863489</v>
      </c>
      <c r="B14395">
        <v>0.21493607759475711</v>
      </c>
    </row>
    <row r="14396" spans="1:2" x14ac:dyDescent="0.15">
      <c r="A14396">
        <v>0.14185656607151029</v>
      </c>
      <c r="B14396">
        <v>0.1093500107526779</v>
      </c>
    </row>
    <row r="14397" spans="1:2" x14ac:dyDescent="0.15">
      <c r="A14397">
        <v>0.29627892374992371</v>
      </c>
      <c r="B14397">
        <v>0.22662858664989469</v>
      </c>
    </row>
    <row r="14398" spans="1:2" x14ac:dyDescent="0.15">
      <c r="A14398">
        <v>0.110682301223278</v>
      </c>
      <c r="B14398">
        <v>3.1992428004741669E-2</v>
      </c>
    </row>
    <row r="14399" spans="1:2" x14ac:dyDescent="0.15">
      <c r="A14399">
        <v>0.18501268327236181</v>
      </c>
      <c r="B14399">
        <v>0.1054130122065544</v>
      </c>
    </row>
    <row r="14400" spans="1:2" x14ac:dyDescent="0.15">
      <c r="A14400">
        <v>0.34219774603843689</v>
      </c>
      <c r="B14400">
        <v>0.30802664160728449</v>
      </c>
    </row>
    <row r="14401" spans="1:2" x14ac:dyDescent="0.15">
      <c r="A14401">
        <v>0.20285168290138239</v>
      </c>
      <c r="B14401">
        <v>0.1265505254268646</v>
      </c>
    </row>
    <row r="14402" spans="1:2" x14ac:dyDescent="0.15">
      <c r="A14402">
        <v>0.22632236778736109</v>
      </c>
      <c r="B14402">
        <v>0.16113525629043579</v>
      </c>
    </row>
    <row r="14403" spans="1:2" x14ac:dyDescent="0.15">
      <c r="A14403">
        <v>0.2274205684661865</v>
      </c>
      <c r="B14403">
        <v>7.6675139367580414E-2</v>
      </c>
    </row>
    <row r="14404" spans="1:2" x14ac:dyDescent="0.15">
      <c r="A14404">
        <v>0.39272686839103699</v>
      </c>
      <c r="B14404">
        <v>0.27226683497428888</v>
      </c>
    </row>
    <row r="14405" spans="1:2" x14ac:dyDescent="0.15">
      <c r="A14405">
        <v>0.49850359559059138</v>
      </c>
      <c r="B14405">
        <v>0.38730224967002869</v>
      </c>
    </row>
    <row r="14406" spans="1:2" x14ac:dyDescent="0.15">
      <c r="A14406">
        <v>0.22709336876869199</v>
      </c>
      <c r="B14406">
        <v>0.1286848783493042</v>
      </c>
    </row>
    <row r="14407" spans="1:2" x14ac:dyDescent="0.15">
      <c r="A14407">
        <v>0.1779676824808121</v>
      </c>
      <c r="B14407">
        <v>0.1812477707862854</v>
      </c>
    </row>
    <row r="14408" spans="1:2" x14ac:dyDescent="0.15">
      <c r="A14408">
        <v>0.1494852602481842</v>
      </c>
      <c r="B14408">
        <v>8.0025374889373779E-2</v>
      </c>
    </row>
    <row r="14409" spans="1:2" x14ac:dyDescent="0.15">
      <c r="A14409">
        <v>0.29111567139625549</v>
      </c>
      <c r="B14409">
        <v>0.20109237730503079</v>
      </c>
    </row>
    <row r="14410" spans="1:2" x14ac:dyDescent="0.15">
      <c r="A14410">
        <v>0.1048326268792152</v>
      </c>
      <c r="B14410">
        <v>4.4172164052724838E-2</v>
      </c>
    </row>
    <row r="14411" spans="1:2" x14ac:dyDescent="0.15">
      <c r="A14411">
        <v>0.21778407692909241</v>
      </c>
      <c r="B14411">
        <v>0.1750152260065079</v>
      </c>
    </row>
    <row r="14412" spans="1:2" x14ac:dyDescent="0.15">
      <c r="A14412">
        <v>0.17031536996364591</v>
      </c>
      <c r="B14412">
        <v>0.1201038062572479</v>
      </c>
    </row>
    <row r="14413" spans="1:2" x14ac:dyDescent="0.15">
      <c r="A14413">
        <v>0.16651491820812231</v>
      </c>
      <c r="B14413">
        <v>7.3465496301651001E-2</v>
      </c>
    </row>
    <row r="14414" spans="1:2" x14ac:dyDescent="0.15">
      <c r="A14414">
        <v>0.29920607805252081</v>
      </c>
      <c r="B14414">
        <v>0.24752004444599149</v>
      </c>
    </row>
    <row r="14415" spans="1:2" x14ac:dyDescent="0.15">
      <c r="A14415">
        <v>0.25248992443084722</v>
      </c>
      <c r="B14415">
        <v>0.23412719368934631</v>
      </c>
    </row>
    <row r="14416" spans="1:2" x14ac:dyDescent="0.15">
      <c r="A14416">
        <v>0.15089210867881769</v>
      </c>
      <c r="B14416">
        <v>0.1255519837141037</v>
      </c>
    </row>
    <row r="14417" spans="1:2" x14ac:dyDescent="0.15">
      <c r="A14417">
        <v>0.31593614816665649</v>
      </c>
      <c r="B14417">
        <v>0.25322329998016357</v>
      </c>
    </row>
    <row r="14418" spans="1:2" x14ac:dyDescent="0.15">
      <c r="A14418">
        <v>0.1221125349402428</v>
      </c>
      <c r="B14418">
        <v>4.4154241681098938E-2</v>
      </c>
    </row>
    <row r="14419" spans="1:2" x14ac:dyDescent="0.15">
      <c r="A14419">
        <v>0.18712937831878659</v>
      </c>
      <c r="B14419">
        <v>0.1038953438401222</v>
      </c>
    </row>
    <row r="14420" spans="1:2" x14ac:dyDescent="0.15">
      <c r="A14420">
        <v>0.35794785618782038</v>
      </c>
      <c r="B14420">
        <v>0.32440447807312012</v>
      </c>
    </row>
    <row r="14421" spans="1:2" x14ac:dyDescent="0.15">
      <c r="A14421">
        <v>0.22337758541107181</v>
      </c>
      <c r="B14421">
        <v>0.157409593462944</v>
      </c>
    </row>
    <row r="14422" spans="1:2" x14ac:dyDescent="0.15">
      <c r="A14422">
        <v>0.23984430730342859</v>
      </c>
      <c r="B14422">
        <v>0.17674210667610171</v>
      </c>
    </row>
    <row r="14423" spans="1:2" x14ac:dyDescent="0.15">
      <c r="A14423">
        <v>0.234707310795784</v>
      </c>
      <c r="B14423">
        <v>8.3493471145629883E-2</v>
      </c>
    </row>
    <row r="14424" spans="1:2" x14ac:dyDescent="0.15">
      <c r="A14424">
        <v>0.40505138039588928</v>
      </c>
      <c r="B14424">
        <v>0.28744274377822882</v>
      </c>
    </row>
    <row r="14425" spans="1:2" x14ac:dyDescent="0.15">
      <c r="A14425">
        <v>0.51803350448608398</v>
      </c>
      <c r="B14425">
        <v>0.41053313016891479</v>
      </c>
    </row>
    <row r="14426" spans="1:2" x14ac:dyDescent="0.15">
      <c r="A14426">
        <v>0.2374286204576492</v>
      </c>
      <c r="B14426">
        <v>0.14272329211235049</v>
      </c>
    </row>
    <row r="14427" spans="1:2" x14ac:dyDescent="0.15">
      <c r="A14427">
        <v>0.18192158639431</v>
      </c>
      <c r="B14427">
        <v>0.1789840757846832</v>
      </c>
    </row>
    <row r="14428" spans="1:2" x14ac:dyDescent="0.15">
      <c r="A14428">
        <v>0.1519830375909805</v>
      </c>
      <c r="B14428">
        <v>8.0817349255084991E-2</v>
      </c>
    </row>
    <row r="14429" spans="1:2" x14ac:dyDescent="0.15">
      <c r="A14429">
        <v>0.30752429366111761</v>
      </c>
      <c r="B14429">
        <v>0.22255207598209381</v>
      </c>
    </row>
    <row r="14430" spans="1:2" x14ac:dyDescent="0.15">
      <c r="A14430">
        <v>0.1068318039178848</v>
      </c>
      <c r="B14430">
        <v>3.9917882531881332E-2</v>
      </c>
    </row>
    <row r="14431" spans="1:2" x14ac:dyDescent="0.15">
      <c r="A14431">
        <v>0.2328919917345047</v>
      </c>
      <c r="B14431">
        <v>0.20296971499919891</v>
      </c>
    </row>
    <row r="14432" spans="1:2" x14ac:dyDescent="0.15">
      <c r="A14432">
        <v>0.1746439337730408</v>
      </c>
      <c r="B14432">
        <v>0.1163659021258354</v>
      </c>
    </row>
    <row r="14433" spans="1:2" x14ac:dyDescent="0.15">
      <c r="A14433">
        <v>0.17123028635978699</v>
      </c>
      <c r="B14433">
        <v>7.5066789984703064E-2</v>
      </c>
    </row>
    <row r="14434" spans="1:2" x14ac:dyDescent="0.15">
      <c r="A14434">
        <v>0.31261658668518072</v>
      </c>
      <c r="B14434">
        <v>0.26901945471763611</v>
      </c>
    </row>
    <row r="14435" spans="1:2" x14ac:dyDescent="0.15">
      <c r="A14435">
        <v>0.26774713397026062</v>
      </c>
      <c r="B14435">
        <v>0.24818527698516851</v>
      </c>
    </row>
    <row r="14436" spans="1:2" x14ac:dyDescent="0.15">
      <c r="A14436">
        <v>0.15800862014293671</v>
      </c>
      <c r="B14436">
        <v>0.13799938559532171</v>
      </c>
    </row>
    <row r="14437" spans="1:2" x14ac:dyDescent="0.15">
      <c r="A14437">
        <v>0.33395066857337952</v>
      </c>
      <c r="B14437">
        <v>0.26963403820991522</v>
      </c>
    </row>
    <row r="14438" spans="1:2" x14ac:dyDescent="0.15">
      <c r="A14438">
        <v>0.13049176335334781</v>
      </c>
      <c r="B14438">
        <v>6.0842495411634452E-2</v>
      </c>
    </row>
    <row r="14439" spans="1:2" x14ac:dyDescent="0.15">
      <c r="A14439">
        <v>0.2005092650651932</v>
      </c>
      <c r="B14439">
        <v>0.13140146434307101</v>
      </c>
    </row>
    <row r="14440" spans="1:2" x14ac:dyDescent="0.15">
      <c r="A14440">
        <v>0.3762047290802002</v>
      </c>
      <c r="B14440">
        <v>0.34541669487953192</v>
      </c>
    </row>
    <row r="14441" spans="1:2" x14ac:dyDescent="0.15">
      <c r="A14441">
        <v>0.2391373664140701</v>
      </c>
      <c r="B14441">
        <v>0.18271991610527041</v>
      </c>
    </row>
    <row r="14442" spans="1:2" x14ac:dyDescent="0.15">
      <c r="A14442">
        <v>0.25156691670417791</v>
      </c>
      <c r="B14442">
        <v>0.18622174859046939</v>
      </c>
    </row>
    <row r="14443" spans="1:2" x14ac:dyDescent="0.15">
      <c r="A14443">
        <v>0.23513033986091611</v>
      </c>
      <c r="B14443">
        <v>7.7055051922798157E-2</v>
      </c>
    </row>
    <row r="14444" spans="1:2" x14ac:dyDescent="0.15">
      <c r="A14444">
        <v>0.41271352767944341</v>
      </c>
      <c r="B14444">
        <v>0.29820430278778082</v>
      </c>
    </row>
    <row r="14445" spans="1:2" x14ac:dyDescent="0.15">
      <c r="A14445">
        <v>0.53481400012969971</v>
      </c>
      <c r="B14445">
        <v>0.43813660740852362</v>
      </c>
    </row>
    <row r="14446" spans="1:2" x14ac:dyDescent="0.15">
      <c r="A14446">
        <v>0.2466529905796051</v>
      </c>
      <c r="B14446">
        <v>0.15919853746891019</v>
      </c>
    </row>
    <row r="14447" spans="1:2" x14ac:dyDescent="0.15">
      <c r="A14447">
        <v>0.18608614802360529</v>
      </c>
      <c r="B14447">
        <v>0.18476784229278559</v>
      </c>
    </row>
    <row r="14448" spans="1:2" x14ac:dyDescent="0.15">
      <c r="A14448">
        <v>0.1561126112937927</v>
      </c>
      <c r="B14448">
        <v>8.5671752691268921E-2</v>
      </c>
    </row>
    <row r="14449" spans="1:2" x14ac:dyDescent="0.15">
      <c r="A14449">
        <v>0.3201596736907959</v>
      </c>
      <c r="B14449">
        <v>0.2389021813869476</v>
      </c>
    </row>
    <row r="14450" spans="1:2" x14ac:dyDescent="0.15">
      <c r="A14450">
        <v>0.1096041798591614</v>
      </c>
      <c r="B14450">
        <v>3.819805383682251E-2</v>
      </c>
    </row>
    <row r="14451" spans="1:2" x14ac:dyDescent="0.15">
      <c r="A14451">
        <v>0.24390819668769839</v>
      </c>
      <c r="B14451">
        <v>0.2170964032411575</v>
      </c>
    </row>
    <row r="14452" spans="1:2" x14ac:dyDescent="0.15">
      <c r="A14452">
        <v>0.18269796669483179</v>
      </c>
      <c r="B14452">
        <v>0.1276925802230835</v>
      </c>
    </row>
    <row r="14453" spans="1:2" x14ac:dyDescent="0.15">
      <c r="A14453">
        <v>0.17374731600284579</v>
      </c>
      <c r="B14453">
        <v>6.9853246212005615E-2</v>
      </c>
    </row>
    <row r="14454" spans="1:2" x14ac:dyDescent="0.15">
      <c r="A14454">
        <v>0.32299569249153143</v>
      </c>
      <c r="B14454">
        <v>0.28537976741790771</v>
      </c>
    </row>
    <row r="14455" spans="1:2" x14ac:dyDescent="0.15">
      <c r="A14455">
        <v>0.27990242838859558</v>
      </c>
      <c r="B14455">
        <v>0.26210078597068792</v>
      </c>
    </row>
    <row r="14456" spans="1:2" x14ac:dyDescent="0.15">
      <c r="A14456">
        <v>0.16039542853832239</v>
      </c>
      <c r="B14456">
        <v>0.12839668989181521</v>
      </c>
    </row>
    <row r="14457" spans="1:2" x14ac:dyDescent="0.15">
      <c r="A14457">
        <v>0.34395867586135859</v>
      </c>
      <c r="B14457">
        <v>0.27299532294273382</v>
      </c>
    </row>
    <row r="14458" spans="1:2" x14ac:dyDescent="0.15">
      <c r="A14458">
        <v>0.13345937430858609</v>
      </c>
      <c r="B14458">
        <v>6.7572608590126038E-2</v>
      </c>
    </row>
    <row r="14459" spans="1:2" x14ac:dyDescent="0.15">
      <c r="A14459">
        <v>0.20525892078876501</v>
      </c>
      <c r="B14459">
        <v>0.1398577094078064</v>
      </c>
    </row>
    <row r="14460" spans="1:2" x14ac:dyDescent="0.15">
      <c r="A14460">
        <v>0.39471617341041559</v>
      </c>
      <c r="B14460">
        <v>0.36736050248146063</v>
      </c>
    </row>
    <row r="14461" spans="1:2" x14ac:dyDescent="0.15">
      <c r="A14461">
        <v>0.2467814236879349</v>
      </c>
      <c r="B14461">
        <v>0.1830578297376633</v>
      </c>
    </row>
    <row r="14462" spans="1:2" x14ac:dyDescent="0.15">
      <c r="A14462">
        <v>0.26147040724754328</v>
      </c>
      <c r="B14462">
        <v>0.20231927931308749</v>
      </c>
    </row>
    <row r="14463" spans="1:2" x14ac:dyDescent="0.15">
      <c r="A14463">
        <v>0.23501494526863101</v>
      </c>
      <c r="B14463">
        <v>7.2385624051094055E-2</v>
      </c>
    </row>
    <row r="14464" spans="1:2" x14ac:dyDescent="0.15">
      <c r="A14464">
        <v>0.41948357224464422</v>
      </c>
      <c r="B14464">
        <v>0.30389052629470831</v>
      </c>
    </row>
    <row r="14465" spans="1:2" x14ac:dyDescent="0.15">
      <c r="A14465">
        <v>0.54375815391540527</v>
      </c>
      <c r="B14465">
        <v>0.44693014025688171</v>
      </c>
    </row>
    <row r="14466" spans="1:2" x14ac:dyDescent="0.15">
      <c r="A14466">
        <v>0.25422963500022888</v>
      </c>
      <c r="B14466">
        <v>0.17515699565410611</v>
      </c>
    </row>
    <row r="14467" spans="1:2" x14ac:dyDescent="0.15">
      <c r="A14467">
        <v>0.1904266029596329</v>
      </c>
      <c r="B14467">
        <v>0.1886106729507446</v>
      </c>
    </row>
    <row r="14468" spans="1:2" x14ac:dyDescent="0.15">
      <c r="A14468">
        <v>0.15950758755207059</v>
      </c>
      <c r="B14468">
        <v>8.4054030478000641E-2</v>
      </c>
    </row>
    <row r="14469" spans="1:2" x14ac:dyDescent="0.15">
      <c r="A14469">
        <v>0.32671558856964111</v>
      </c>
      <c r="B14469">
        <v>0.24394695460796359</v>
      </c>
    </row>
    <row r="14470" spans="1:2" x14ac:dyDescent="0.15">
      <c r="A14470">
        <v>0.1148354932665825</v>
      </c>
      <c r="B14470">
        <v>5.0647471100091927E-2</v>
      </c>
    </row>
    <row r="14471" spans="1:2" x14ac:dyDescent="0.15">
      <c r="A14471">
        <v>0.25319579243659968</v>
      </c>
      <c r="B14471">
        <v>0.2230822890996933</v>
      </c>
    </row>
    <row r="14472" spans="1:2" x14ac:dyDescent="0.15">
      <c r="A14472">
        <v>0.1879318505525589</v>
      </c>
      <c r="B14472">
        <v>0.13496412336826319</v>
      </c>
    </row>
    <row r="14473" spans="1:2" x14ac:dyDescent="0.15">
      <c r="A14473">
        <v>0.17874158918857569</v>
      </c>
      <c r="B14473">
        <v>7.4966490268707275E-2</v>
      </c>
    </row>
    <row r="14474" spans="1:2" x14ac:dyDescent="0.15">
      <c r="A14474">
        <v>0.32993388175964361</v>
      </c>
      <c r="B14474">
        <v>0.2940228283405304</v>
      </c>
    </row>
    <row r="14475" spans="1:2" x14ac:dyDescent="0.15">
      <c r="A14475">
        <v>0.28680679202079767</v>
      </c>
      <c r="B14475">
        <v>0.27477872371673578</v>
      </c>
    </row>
    <row r="14476" spans="1:2" x14ac:dyDescent="0.15">
      <c r="A14476">
        <v>0.1638522744178772</v>
      </c>
      <c r="B14476">
        <v>0.1241725385189056</v>
      </c>
    </row>
    <row r="14477" spans="1:2" x14ac:dyDescent="0.15">
      <c r="A14477">
        <v>0.35176154971122742</v>
      </c>
      <c r="B14477">
        <v>0.27794593572616583</v>
      </c>
    </row>
    <row r="14478" spans="1:2" x14ac:dyDescent="0.15">
      <c r="A14478">
        <v>0.1325874179601669</v>
      </c>
      <c r="B14478">
        <v>6.8789735436439514E-2</v>
      </c>
    </row>
    <row r="14479" spans="1:2" x14ac:dyDescent="0.15">
      <c r="A14479">
        <v>0.20001089572906491</v>
      </c>
      <c r="B14479">
        <v>0.1245401352643967</v>
      </c>
    </row>
    <row r="14480" spans="1:2" x14ac:dyDescent="0.15">
      <c r="A14480">
        <v>0.411589115858078</v>
      </c>
      <c r="B14480">
        <v>0.38771107792854309</v>
      </c>
    </row>
    <row r="14481" spans="1:2" x14ac:dyDescent="0.15">
      <c r="A14481">
        <v>0.25172460079193121</v>
      </c>
      <c r="B14481">
        <v>0.1820799857378006</v>
      </c>
    </row>
    <row r="14482" spans="1:2" x14ac:dyDescent="0.15">
      <c r="A14482">
        <v>0.26948055624961847</v>
      </c>
      <c r="B14482">
        <v>0.2180251479148865</v>
      </c>
    </row>
    <row r="14483" spans="1:2" x14ac:dyDescent="0.15">
      <c r="A14483">
        <v>0.24345742166042331</v>
      </c>
      <c r="B14483">
        <v>8.4002271294593811E-2</v>
      </c>
    </row>
    <row r="14484" spans="1:2" x14ac:dyDescent="0.15">
      <c r="A14484">
        <v>0.42833662033081049</v>
      </c>
      <c r="B14484">
        <v>0.31573235988616938</v>
      </c>
    </row>
    <row r="14485" spans="1:2" x14ac:dyDescent="0.15">
      <c r="A14485">
        <v>0.54854375123977661</v>
      </c>
      <c r="B14485">
        <v>0.44958347082138062</v>
      </c>
    </row>
    <row r="14486" spans="1:2" x14ac:dyDescent="0.15">
      <c r="A14486">
        <v>0.26069250702857971</v>
      </c>
      <c r="B14486">
        <v>0.17866639792919159</v>
      </c>
    </row>
    <row r="14487" spans="1:2" x14ac:dyDescent="0.15">
      <c r="A14487">
        <v>0.19585096836090091</v>
      </c>
      <c r="B14487">
        <v>0.1918909102678299</v>
      </c>
    </row>
    <row r="14488" spans="1:2" x14ac:dyDescent="0.15">
      <c r="A14488">
        <v>0.16570502519607541</v>
      </c>
      <c r="B14488">
        <v>8.982529491186142E-2</v>
      </c>
    </row>
    <row r="14489" spans="1:2" x14ac:dyDescent="0.15">
      <c r="A14489">
        <v>0.33087500929832458</v>
      </c>
      <c r="B14489">
        <v>0.2472480982542038</v>
      </c>
    </row>
    <row r="14490" spans="1:2" x14ac:dyDescent="0.15">
      <c r="A14490">
        <v>0.1204254850745201</v>
      </c>
      <c r="B14490">
        <v>5.8772437274456017E-2</v>
      </c>
    </row>
    <row r="14491" spans="1:2" x14ac:dyDescent="0.15">
      <c r="A14491">
        <v>0.2615257203578949</v>
      </c>
      <c r="B14491">
        <v>0.23666141927242279</v>
      </c>
    </row>
    <row r="14492" spans="1:2" x14ac:dyDescent="0.15">
      <c r="A14492">
        <v>0.19230031967163089</v>
      </c>
      <c r="B14492">
        <v>0.13629923760890961</v>
      </c>
    </row>
    <row r="14493" spans="1:2" x14ac:dyDescent="0.15">
      <c r="A14493">
        <v>0.18318343162536621</v>
      </c>
      <c r="B14493">
        <v>8.0671675503253937E-2</v>
      </c>
    </row>
    <row r="14494" spans="1:2" x14ac:dyDescent="0.15">
      <c r="A14494">
        <v>0.3369152843952179</v>
      </c>
      <c r="B14494">
        <v>0.30305570363998408</v>
      </c>
    </row>
    <row r="14495" spans="1:2" x14ac:dyDescent="0.15">
      <c r="A14495">
        <v>0.28795173764228821</v>
      </c>
      <c r="B14495">
        <v>0.27780616283416748</v>
      </c>
    </row>
    <row r="14496" spans="1:2" x14ac:dyDescent="0.15">
      <c r="A14496">
        <v>0.16983614861965179</v>
      </c>
      <c r="B14496">
        <v>0.1331587731838226</v>
      </c>
    </row>
    <row r="14497" spans="1:2" x14ac:dyDescent="0.15">
      <c r="A14497">
        <v>0.36164191365241999</v>
      </c>
      <c r="B14497">
        <v>0.29166749119758612</v>
      </c>
    </row>
    <row r="14498" spans="1:2" x14ac:dyDescent="0.15">
      <c r="A14498">
        <v>0.13138048350810999</v>
      </c>
      <c r="B14498">
        <v>6.3727162778377533E-2</v>
      </c>
    </row>
    <row r="14499" spans="1:2" x14ac:dyDescent="0.15">
      <c r="A14499">
        <v>0.202517494559288</v>
      </c>
      <c r="B14499">
        <v>0.1245534047484398</v>
      </c>
    </row>
    <row r="14500" spans="1:2" x14ac:dyDescent="0.15">
      <c r="A14500">
        <v>0.42643624544143682</v>
      </c>
      <c r="B14500">
        <v>0.40858599543571472</v>
      </c>
    </row>
    <row r="14501" spans="1:2" x14ac:dyDescent="0.15">
      <c r="A14501">
        <v>0.25713592767715449</v>
      </c>
      <c r="B14501">
        <v>0.1871908903121948</v>
      </c>
    </row>
    <row r="14502" spans="1:2" x14ac:dyDescent="0.15">
      <c r="A14502">
        <v>0.27548685669898992</v>
      </c>
      <c r="B14502">
        <v>0.21879772841930389</v>
      </c>
    </row>
    <row r="14503" spans="1:2" x14ac:dyDescent="0.15">
      <c r="A14503">
        <v>0.25136348605155939</v>
      </c>
      <c r="B14503">
        <v>8.9116528630256653E-2</v>
      </c>
    </row>
    <row r="14504" spans="1:2" x14ac:dyDescent="0.15">
      <c r="A14504">
        <v>0.4391615092754364</v>
      </c>
      <c r="B14504">
        <v>0.33688554167747498</v>
      </c>
    </row>
    <row r="14505" spans="1:2" x14ac:dyDescent="0.15">
      <c r="A14505">
        <v>0.55173349380493164</v>
      </c>
      <c r="B14505">
        <v>0.45920762419700623</v>
      </c>
    </row>
    <row r="14506" spans="1:2" x14ac:dyDescent="0.15">
      <c r="A14506">
        <v>0.26830166578292852</v>
      </c>
      <c r="B14506">
        <v>0.18029023706912989</v>
      </c>
    </row>
    <row r="14507" spans="1:2" x14ac:dyDescent="0.15">
      <c r="A14507">
        <v>0.20499597489833829</v>
      </c>
      <c r="B14507">
        <v>0.20254567265510559</v>
      </c>
    </row>
    <row r="14508" spans="1:2" x14ac:dyDescent="0.15">
      <c r="A14508">
        <v>0.17540073394775391</v>
      </c>
      <c r="B14508">
        <v>0.11024057865142819</v>
      </c>
    </row>
    <row r="14509" spans="1:2" x14ac:dyDescent="0.15">
      <c r="A14509">
        <v>0.33560106158256531</v>
      </c>
      <c r="B14509">
        <v>0.2489778250455856</v>
      </c>
    </row>
    <row r="14510" spans="1:2" x14ac:dyDescent="0.15">
      <c r="A14510">
        <v>0.12732706964015961</v>
      </c>
      <c r="B14510">
        <v>5.8246061205863953E-2</v>
      </c>
    </row>
    <row r="14511" spans="1:2" x14ac:dyDescent="0.15">
      <c r="A14511">
        <v>0.26791957020759583</v>
      </c>
      <c r="B14511">
        <v>0.24777847528457639</v>
      </c>
    </row>
    <row r="14512" spans="1:2" x14ac:dyDescent="0.15">
      <c r="A14512">
        <v>0.20073261857032779</v>
      </c>
      <c r="B14512">
        <v>0.15264008939266199</v>
      </c>
    </row>
    <row r="14513" spans="1:2" x14ac:dyDescent="0.15">
      <c r="A14513">
        <v>0.18747210502624509</v>
      </c>
      <c r="B14513">
        <v>8.3151735365390778E-2</v>
      </c>
    </row>
    <row r="14514" spans="1:2" x14ac:dyDescent="0.15">
      <c r="A14514">
        <v>0.33945280313491821</v>
      </c>
      <c r="B14514">
        <v>0.30032214522361761</v>
      </c>
    </row>
    <row r="14515" spans="1:2" x14ac:dyDescent="0.15">
      <c r="A14515">
        <v>0.28785637021064758</v>
      </c>
      <c r="B14515">
        <v>0.27383726835250849</v>
      </c>
    </row>
    <row r="14516" spans="1:2" x14ac:dyDescent="0.15">
      <c r="A14516">
        <v>0.1766936928033829</v>
      </c>
      <c r="B14516">
        <v>0.13628984987735751</v>
      </c>
    </row>
    <row r="14517" spans="1:2" x14ac:dyDescent="0.15">
      <c r="A14517">
        <v>0.37059098482131958</v>
      </c>
      <c r="B14517">
        <v>0.31194183230400091</v>
      </c>
    </row>
    <row r="14518" spans="1:2" x14ac:dyDescent="0.15">
      <c r="A14518">
        <v>0.13073217868804929</v>
      </c>
      <c r="B14518">
        <v>5.6730862706899643E-2</v>
      </c>
    </row>
    <row r="14519" spans="1:2" x14ac:dyDescent="0.15">
      <c r="A14519">
        <v>0.21175241470336911</v>
      </c>
      <c r="B14519">
        <v>0.13926754891872409</v>
      </c>
    </row>
    <row r="14520" spans="1:2" x14ac:dyDescent="0.15">
      <c r="A14520">
        <v>0.43557944893836981</v>
      </c>
      <c r="B14520">
        <v>0.42105501890182501</v>
      </c>
    </row>
    <row r="14521" spans="1:2" x14ac:dyDescent="0.15">
      <c r="A14521">
        <v>0.26187658309936518</v>
      </c>
      <c r="B14521">
        <v>0.1949051767587662</v>
      </c>
    </row>
    <row r="14522" spans="1:2" x14ac:dyDescent="0.15">
      <c r="A14522">
        <v>0.28235116600990301</v>
      </c>
      <c r="B14522">
        <v>0.2187127023935318</v>
      </c>
    </row>
    <row r="14523" spans="1:2" x14ac:dyDescent="0.15">
      <c r="A14523">
        <v>0.26129969954490662</v>
      </c>
      <c r="B14523">
        <v>9.5992602407932281E-2</v>
      </c>
    </row>
    <row r="14524" spans="1:2" x14ac:dyDescent="0.15">
      <c r="A14524">
        <v>0.45068842172622681</v>
      </c>
      <c r="B14524">
        <v>0.35604757070541382</v>
      </c>
    </row>
    <row r="14525" spans="1:2" x14ac:dyDescent="0.15">
      <c r="A14525">
        <v>0.55217552185058594</v>
      </c>
      <c r="B14525">
        <v>0.46061414480209351</v>
      </c>
    </row>
    <row r="14526" spans="1:2" x14ac:dyDescent="0.15">
      <c r="A14526">
        <v>0.2809651792049408</v>
      </c>
      <c r="B14526">
        <v>0.1933194100856781</v>
      </c>
    </row>
    <row r="14527" spans="1:2" x14ac:dyDescent="0.15">
      <c r="A14527">
        <v>0.21686425805091861</v>
      </c>
      <c r="B14527">
        <v>0.2204809635877609</v>
      </c>
    </row>
    <row r="14528" spans="1:2" x14ac:dyDescent="0.15">
      <c r="A14528">
        <v>0.18532577157020569</v>
      </c>
      <c r="B14528">
        <v>0.1241833567619324</v>
      </c>
    </row>
    <row r="14529" spans="1:2" x14ac:dyDescent="0.15">
      <c r="A14529">
        <v>0.33540806174278259</v>
      </c>
      <c r="B14529">
        <v>0.23770047724246979</v>
      </c>
    </row>
    <row r="14530" spans="1:2" x14ac:dyDescent="0.15">
      <c r="A14530">
        <v>0.13824021816253659</v>
      </c>
      <c r="B14530">
        <v>7.767699658870697E-2</v>
      </c>
    </row>
    <row r="14531" spans="1:2" x14ac:dyDescent="0.15">
      <c r="A14531">
        <v>0.2746635377407074</v>
      </c>
      <c r="B14531">
        <v>0.2457370460033417</v>
      </c>
    </row>
    <row r="14532" spans="1:2" x14ac:dyDescent="0.15">
      <c r="A14532">
        <v>0.21110378205776209</v>
      </c>
      <c r="B14532">
        <v>0.16649907827377319</v>
      </c>
    </row>
    <row r="14533" spans="1:2" x14ac:dyDescent="0.15">
      <c r="A14533">
        <v>0.19497270882129669</v>
      </c>
      <c r="B14533">
        <v>9.6024028956890106E-2</v>
      </c>
    </row>
    <row r="14534" spans="1:2" x14ac:dyDescent="0.15">
      <c r="A14534">
        <v>0.34238669276237488</v>
      </c>
      <c r="B14534">
        <v>0.29980927705764771</v>
      </c>
    </row>
    <row r="14535" spans="1:2" x14ac:dyDescent="0.15">
      <c r="A14535">
        <v>0.28809434175491327</v>
      </c>
      <c r="B14535">
        <v>0.27280288934707642</v>
      </c>
    </row>
    <row r="14536" spans="1:2" x14ac:dyDescent="0.15">
      <c r="A14536">
        <v>0.1861628741025925</v>
      </c>
      <c r="B14536">
        <v>0.14670215547084811</v>
      </c>
    </row>
    <row r="14537" spans="1:2" x14ac:dyDescent="0.15">
      <c r="A14537">
        <v>0.37925609946250921</v>
      </c>
      <c r="B14537">
        <v>0.32371720671653748</v>
      </c>
    </row>
    <row r="14538" spans="1:2" x14ac:dyDescent="0.15">
      <c r="A14538">
        <v>0.13430091738700869</v>
      </c>
      <c r="B14538">
        <v>6.0205504298210137E-2</v>
      </c>
    </row>
    <row r="14539" spans="1:2" x14ac:dyDescent="0.15">
      <c r="A14539">
        <v>0.2193801403045654</v>
      </c>
      <c r="B14539">
        <v>0.15188781917095179</v>
      </c>
    </row>
    <row r="14540" spans="1:2" x14ac:dyDescent="0.15">
      <c r="A14540">
        <v>0.43776366114616388</v>
      </c>
      <c r="B14540">
        <v>0.4190061092376709</v>
      </c>
    </row>
    <row r="14541" spans="1:2" x14ac:dyDescent="0.15">
      <c r="A14541">
        <v>0.26704311370849609</v>
      </c>
      <c r="B14541">
        <v>0.2026187181472778</v>
      </c>
    </row>
    <row r="14542" spans="1:2" x14ac:dyDescent="0.15">
      <c r="A14542">
        <v>0.29016771912574768</v>
      </c>
      <c r="B14542">
        <v>0.23063325881958011</v>
      </c>
    </row>
    <row r="14543" spans="1:2" x14ac:dyDescent="0.15">
      <c r="A14543">
        <v>0.28232887387275701</v>
      </c>
      <c r="B14543">
        <v>0.12926587462425229</v>
      </c>
    </row>
    <row r="14544" spans="1:2" x14ac:dyDescent="0.15">
      <c r="A14544">
        <v>0.46675348281860352</v>
      </c>
      <c r="B14544">
        <v>0.37244966626167297</v>
      </c>
    </row>
    <row r="14545" spans="1:2" x14ac:dyDescent="0.15">
      <c r="A14545">
        <v>0.55060034990310669</v>
      </c>
      <c r="B14545">
        <v>0.45632076263427729</v>
      </c>
    </row>
    <row r="14546" spans="1:2" x14ac:dyDescent="0.15">
      <c r="A14546">
        <v>0.2958347499370575</v>
      </c>
      <c r="B14546">
        <v>0.2145025432109833</v>
      </c>
    </row>
    <row r="14547" spans="1:2" x14ac:dyDescent="0.15">
      <c r="A14547">
        <v>0.22797827422618869</v>
      </c>
      <c r="B14547">
        <v>0.2321871072053909</v>
      </c>
    </row>
    <row r="14548" spans="1:2" x14ac:dyDescent="0.15">
      <c r="A14548">
        <v>0.19650036096572879</v>
      </c>
      <c r="B14548">
        <v>0.12945486605167389</v>
      </c>
    </row>
    <row r="14549" spans="1:2" x14ac:dyDescent="0.15">
      <c r="A14549">
        <v>0.337513267993927</v>
      </c>
      <c r="B14549">
        <v>0.232410192489624</v>
      </c>
    </row>
    <row r="14550" spans="1:2" x14ac:dyDescent="0.15">
      <c r="A14550">
        <v>0.14758239686489111</v>
      </c>
      <c r="B14550">
        <v>9.9791757762432098E-2</v>
      </c>
    </row>
    <row r="14551" spans="1:2" x14ac:dyDescent="0.15">
      <c r="A14551">
        <v>0.28049167990684509</v>
      </c>
      <c r="B14551">
        <v>0.2484743744134903</v>
      </c>
    </row>
    <row r="14552" spans="1:2" x14ac:dyDescent="0.15">
      <c r="A14552">
        <v>0.22228322923183441</v>
      </c>
      <c r="B14552">
        <v>0.1712614297866821</v>
      </c>
    </row>
    <row r="14553" spans="1:2" x14ac:dyDescent="0.15">
      <c r="A14553">
        <v>0.20579095184803009</v>
      </c>
      <c r="B14553">
        <v>0.11449356377124791</v>
      </c>
    </row>
    <row r="14554" spans="1:2" x14ac:dyDescent="0.15">
      <c r="A14554">
        <v>0.34994521737098688</v>
      </c>
      <c r="B14554">
        <v>0.31484425067901611</v>
      </c>
    </row>
    <row r="14555" spans="1:2" x14ac:dyDescent="0.15">
      <c r="A14555">
        <v>0.29332301020622248</v>
      </c>
      <c r="B14555">
        <v>0.27656719088554382</v>
      </c>
    </row>
    <row r="14556" spans="1:2" x14ac:dyDescent="0.15">
      <c r="A14556">
        <v>0.19821695983409879</v>
      </c>
      <c r="B14556">
        <v>0.16591587662696841</v>
      </c>
    </row>
    <row r="14557" spans="1:2" x14ac:dyDescent="0.15">
      <c r="A14557">
        <v>0.38506489992141718</v>
      </c>
      <c r="B14557">
        <v>0.32578155398368841</v>
      </c>
    </row>
    <row r="14558" spans="1:2" x14ac:dyDescent="0.15">
      <c r="A14558">
        <v>0.14237140119075781</v>
      </c>
      <c r="B14558">
        <v>7.1098782122135162E-2</v>
      </c>
    </row>
    <row r="14559" spans="1:2" x14ac:dyDescent="0.15">
      <c r="A14559">
        <v>0.23125305771827701</v>
      </c>
      <c r="B14559">
        <v>0.16656789183616641</v>
      </c>
    </row>
    <row r="14560" spans="1:2" x14ac:dyDescent="0.15">
      <c r="A14560">
        <v>0.43674752116203308</v>
      </c>
      <c r="B14560">
        <v>0.41566762328147888</v>
      </c>
    </row>
    <row r="14561" spans="1:2" x14ac:dyDescent="0.15">
      <c r="A14561">
        <v>0.27436992526054382</v>
      </c>
      <c r="B14561">
        <v>0.20545269548892969</v>
      </c>
    </row>
    <row r="14562" spans="1:2" x14ac:dyDescent="0.15">
      <c r="A14562">
        <v>0.30140760540962219</v>
      </c>
      <c r="B14562">
        <v>0.2482068985700607</v>
      </c>
    </row>
    <row r="14563" spans="1:2" x14ac:dyDescent="0.15">
      <c r="A14563">
        <v>0.30397734045982361</v>
      </c>
      <c r="B14563">
        <v>0.1573101133108139</v>
      </c>
    </row>
    <row r="14564" spans="1:2" x14ac:dyDescent="0.15">
      <c r="A14564">
        <v>0.48606038093566889</v>
      </c>
      <c r="B14564">
        <v>0.39748510718345642</v>
      </c>
    </row>
    <row r="14565" spans="1:2" x14ac:dyDescent="0.15">
      <c r="A14565">
        <v>0.55111253261566162</v>
      </c>
      <c r="B14565">
        <v>0.4608396589756012</v>
      </c>
    </row>
    <row r="14566" spans="1:2" x14ac:dyDescent="0.15">
      <c r="A14566">
        <v>0.314363032579422</v>
      </c>
      <c r="B14566">
        <v>0.23864996433258059</v>
      </c>
    </row>
    <row r="14567" spans="1:2" x14ac:dyDescent="0.15">
      <c r="A14567">
        <v>0.23559260368347171</v>
      </c>
      <c r="B14567">
        <v>0.22643716633319849</v>
      </c>
    </row>
    <row r="14568" spans="1:2" x14ac:dyDescent="0.15">
      <c r="A14568">
        <v>0.2089738845825195</v>
      </c>
      <c r="B14568">
        <v>0.1468510776758194</v>
      </c>
    </row>
    <row r="14569" spans="1:2" x14ac:dyDescent="0.15">
      <c r="A14569">
        <v>0.34686765074729919</v>
      </c>
      <c r="B14569">
        <v>0.25462448596954351</v>
      </c>
    </row>
    <row r="14570" spans="1:2" x14ac:dyDescent="0.15">
      <c r="A14570">
        <v>0.15591441094875341</v>
      </c>
      <c r="B14570">
        <v>0.1023020818829536</v>
      </c>
    </row>
    <row r="14571" spans="1:2" x14ac:dyDescent="0.15">
      <c r="A14571">
        <v>0.2864520251750946</v>
      </c>
      <c r="B14571">
        <v>0.26126256585121149</v>
      </c>
    </row>
    <row r="14572" spans="1:2" x14ac:dyDescent="0.15">
      <c r="A14572">
        <v>0.2388106435537338</v>
      </c>
      <c r="B14572">
        <v>0.19905225932598111</v>
      </c>
    </row>
    <row r="14573" spans="1:2" x14ac:dyDescent="0.15">
      <c r="A14573">
        <v>0.21597866714000699</v>
      </c>
      <c r="B14573">
        <v>0.1239927187561989</v>
      </c>
    </row>
    <row r="14574" spans="1:2" x14ac:dyDescent="0.15">
      <c r="A14574">
        <v>0.36111670732498169</v>
      </c>
      <c r="B14574">
        <v>0.32611769437789923</v>
      </c>
    </row>
    <row r="14575" spans="1:2" x14ac:dyDescent="0.15">
      <c r="A14575">
        <v>0.29714655876159668</v>
      </c>
      <c r="B14575">
        <v>0.28518494963645941</v>
      </c>
    </row>
    <row r="14576" spans="1:2" x14ac:dyDescent="0.15">
      <c r="A14576">
        <v>0.21170508861541751</v>
      </c>
      <c r="B14576">
        <v>0.1793573796749115</v>
      </c>
    </row>
    <row r="14577" spans="1:2" x14ac:dyDescent="0.15">
      <c r="A14577">
        <v>0.39398819208145142</v>
      </c>
      <c r="B14577">
        <v>0.33399936556816101</v>
      </c>
    </row>
    <row r="14578" spans="1:2" x14ac:dyDescent="0.15">
      <c r="A14578">
        <v>0.1526212394237518</v>
      </c>
      <c r="B14578">
        <v>8.0688312649726868E-2</v>
      </c>
    </row>
    <row r="14579" spans="1:2" x14ac:dyDescent="0.15">
      <c r="A14579">
        <v>0.2499958127737045</v>
      </c>
      <c r="B14579">
        <v>0.1874367892742157</v>
      </c>
    </row>
    <row r="14580" spans="1:2" x14ac:dyDescent="0.15">
      <c r="A14580">
        <v>0.43937793374061579</v>
      </c>
      <c r="B14580">
        <v>0.42235785722732538</v>
      </c>
    </row>
    <row r="14581" spans="1:2" x14ac:dyDescent="0.15">
      <c r="A14581">
        <v>0.28734022378921509</v>
      </c>
      <c r="B14581">
        <v>0.21993674337863919</v>
      </c>
    </row>
    <row r="14582" spans="1:2" x14ac:dyDescent="0.15">
      <c r="A14582">
        <v>0.3135019838809967</v>
      </c>
      <c r="B14582">
        <v>0.26472467184066772</v>
      </c>
    </row>
    <row r="14583" spans="1:2" x14ac:dyDescent="0.15">
      <c r="A14583">
        <v>0.31384044885635382</v>
      </c>
      <c r="B14583">
        <v>0.15424855053424841</v>
      </c>
    </row>
    <row r="14584" spans="1:2" x14ac:dyDescent="0.15">
      <c r="A14584">
        <v>0.50695604085922241</v>
      </c>
      <c r="B14584">
        <v>0.42550370097160339</v>
      </c>
    </row>
    <row r="14585" spans="1:2" x14ac:dyDescent="0.15">
      <c r="A14585">
        <v>0.54781907796859741</v>
      </c>
      <c r="B14585">
        <v>0.45882788300514221</v>
      </c>
    </row>
    <row r="14586" spans="1:2" x14ac:dyDescent="0.15">
      <c r="A14586">
        <v>0.33238121867179871</v>
      </c>
      <c r="B14586">
        <v>0.26406607031822199</v>
      </c>
    </row>
    <row r="14587" spans="1:2" x14ac:dyDescent="0.15">
      <c r="A14587">
        <v>0.24858652055263519</v>
      </c>
      <c r="B14587">
        <v>0.23630426824092859</v>
      </c>
    </row>
    <row r="14588" spans="1:2" x14ac:dyDescent="0.15">
      <c r="A14588">
        <v>0.22049036622047419</v>
      </c>
      <c r="B14588">
        <v>0.16640473902225489</v>
      </c>
    </row>
    <row r="14589" spans="1:2" x14ac:dyDescent="0.15">
      <c r="A14589">
        <v>0.35771527886390692</v>
      </c>
      <c r="B14589">
        <v>0.27951514720916748</v>
      </c>
    </row>
    <row r="14590" spans="1:2" x14ac:dyDescent="0.15">
      <c r="A14590">
        <v>0.16577012836933139</v>
      </c>
      <c r="B14590">
        <v>0.1147527694702148</v>
      </c>
    </row>
    <row r="14591" spans="1:2" x14ac:dyDescent="0.15">
      <c r="A14591">
        <v>0.29108330607414251</v>
      </c>
      <c r="B14591">
        <v>0.26019081473350519</v>
      </c>
    </row>
    <row r="14592" spans="1:2" x14ac:dyDescent="0.15">
      <c r="A14592">
        <v>0.25930309295654302</v>
      </c>
      <c r="B14592">
        <v>0.23514856398105621</v>
      </c>
    </row>
    <row r="14593" spans="1:2" x14ac:dyDescent="0.15">
      <c r="A14593">
        <v>0.22660915553569791</v>
      </c>
      <c r="B14593">
        <v>0.1360289454460144</v>
      </c>
    </row>
    <row r="14594" spans="1:2" x14ac:dyDescent="0.15">
      <c r="A14594">
        <v>0.37124645709991461</v>
      </c>
      <c r="B14594">
        <v>0.33951923251152039</v>
      </c>
    </row>
    <row r="14595" spans="1:2" x14ac:dyDescent="0.15">
      <c r="A14595">
        <v>0.31037443876266479</v>
      </c>
      <c r="B14595">
        <v>0.30085098743438721</v>
      </c>
    </row>
    <row r="14596" spans="1:2" x14ac:dyDescent="0.15">
      <c r="A14596">
        <v>0.22458575665950781</v>
      </c>
      <c r="B14596">
        <v>0.19593746960163119</v>
      </c>
    </row>
    <row r="14597" spans="1:2" x14ac:dyDescent="0.15">
      <c r="A14597">
        <v>0.40541014075279241</v>
      </c>
      <c r="B14597">
        <v>0.34773808717727661</v>
      </c>
    </row>
    <row r="14598" spans="1:2" x14ac:dyDescent="0.15">
      <c r="A14598">
        <v>0.16650800406932831</v>
      </c>
      <c r="B14598">
        <v>9.0945161879062653E-2</v>
      </c>
    </row>
    <row r="14599" spans="1:2" x14ac:dyDescent="0.15">
      <c r="A14599">
        <v>0.26747250556945801</v>
      </c>
      <c r="B14599">
        <v>0.2096626162528992</v>
      </c>
    </row>
    <row r="14600" spans="1:2" x14ac:dyDescent="0.15">
      <c r="A14600">
        <v>0.44124919176101679</v>
      </c>
      <c r="B14600">
        <v>0.42946016788482672</v>
      </c>
    </row>
    <row r="14601" spans="1:2" x14ac:dyDescent="0.15">
      <c r="A14601">
        <v>0.30331003665924072</v>
      </c>
      <c r="B14601">
        <v>0.24921134114265439</v>
      </c>
    </row>
    <row r="14602" spans="1:2" x14ac:dyDescent="0.15">
      <c r="A14602">
        <v>0.3271365761756897</v>
      </c>
      <c r="B14602">
        <v>0.27581268548965449</v>
      </c>
    </row>
    <row r="14603" spans="1:2" x14ac:dyDescent="0.15">
      <c r="A14603">
        <v>0.32803088426589971</v>
      </c>
      <c r="B14603">
        <v>0.15977220237255099</v>
      </c>
    </row>
    <row r="14604" spans="1:2" x14ac:dyDescent="0.15">
      <c r="A14604">
        <v>0.52490949630737305</v>
      </c>
      <c r="B14604">
        <v>0.44587951898574829</v>
      </c>
    </row>
    <row r="14605" spans="1:2" x14ac:dyDescent="0.15">
      <c r="A14605">
        <v>0.54132002592086792</v>
      </c>
      <c r="B14605">
        <v>0.44624373316764832</v>
      </c>
    </row>
    <row r="14606" spans="1:2" x14ac:dyDescent="0.15">
      <c r="A14606">
        <v>0.35102826356887817</v>
      </c>
      <c r="B14606">
        <v>0.2919924259185791</v>
      </c>
    </row>
    <row r="14607" spans="1:2" x14ac:dyDescent="0.15">
      <c r="A14607">
        <v>0.26796990633010859</v>
      </c>
      <c r="B14607">
        <v>0.27963382005691528</v>
      </c>
    </row>
    <row r="14608" spans="1:2" x14ac:dyDescent="0.15">
      <c r="A14608">
        <v>0.22943197190761569</v>
      </c>
      <c r="B14608">
        <v>0.17285971343517301</v>
      </c>
    </row>
    <row r="14609" spans="1:2" x14ac:dyDescent="0.15">
      <c r="A14609">
        <v>0.36854815483093262</v>
      </c>
      <c r="B14609">
        <v>0.2884393036365509</v>
      </c>
    </row>
    <row r="14610" spans="1:2" x14ac:dyDescent="0.15">
      <c r="A14610">
        <v>0.17432740330696109</v>
      </c>
      <c r="B14610">
        <v>0.13105553388595581</v>
      </c>
    </row>
    <row r="14611" spans="1:2" x14ac:dyDescent="0.15">
      <c r="A14611">
        <v>0.2948794960975647</v>
      </c>
      <c r="B14611">
        <v>0.25197014212608337</v>
      </c>
    </row>
    <row r="14612" spans="1:2" x14ac:dyDescent="0.15">
      <c r="A14612">
        <v>0.27513319253921509</v>
      </c>
      <c r="B14612">
        <v>0.24938152730464941</v>
      </c>
    </row>
    <row r="14613" spans="1:2" x14ac:dyDescent="0.15">
      <c r="A14613">
        <v>0.23898296058177951</v>
      </c>
      <c r="B14613">
        <v>0.1598548740148544</v>
      </c>
    </row>
    <row r="14614" spans="1:2" x14ac:dyDescent="0.15">
      <c r="A14614">
        <v>0.38636812567710882</v>
      </c>
      <c r="B14614">
        <v>0.36528438329696661</v>
      </c>
    </row>
    <row r="14615" spans="1:2" x14ac:dyDescent="0.15">
      <c r="A14615">
        <v>0.32356375455856318</v>
      </c>
      <c r="B14615">
        <v>0.31761276721954351</v>
      </c>
    </row>
    <row r="14616" spans="1:2" x14ac:dyDescent="0.15">
      <c r="A14616">
        <v>0.23546616733074191</v>
      </c>
      <c r="B14616">
        <v>0.2122075408697128</v>
      </c>
    </row>
    <row r="14617" spans="1:2" x14ac:dyDescent="0.15">
      <c r="A14617">
        <v>0.41734787821769709</v>
      </c>
      <c r="B14617">
        <v>0.3611069917678833</v>
      </c>
    </row>
    <row r="14618" spans="1:2" x14ac:dyDescent="0.15">
      <c r="A14618">
        <v>0.18047018349170679</v>
      </c>
      <c r="B14618">
        <v>0.10241258144378659</v>
      </c>
    </row>
    <row r="14619" spans="1:2" x14ac:dyDescent="0.15">
      <c r="A14619">
        <v>0.28170090913772577</v>
      </c>
      <c r="B14619">
        <v>0.22888629138469699</v>
      </c>
    </row>
    <row r="14620" spans="1:2" x14ac:dyDescent="0.15">
      <c r="A14620">
        <v>0.44428667426109308</v>
      </c>
      <c r="B14620">
        <v>0.43094632029533392</v>
      </c>
    </row>
    <row r="14621" spans="1:2" x14ac:dyDescent="0.15">
      <c r="A14621">
        <v>0.31919535994529719</v>
      </c>
      <c r="B14621">
        <v>0.2682325541973114</v>
      </c>
    </row>
    <row r="14622" spans="1:2" x14ac:dyDescent="0.15">
      <c r="A14622">
        <v>0.34120878577232361</v>
      </c>
      <c r="B14622">
        <v>0.28979745507240301</v>
      </c>
    </row>
    <row r="14623" spans="1:2" x14ac:dyDescent="0.15">
      <c r="A14623">
        <v>0.35361003875732422</v>
      </c>
      <c r="B14623">
        <v>0.19724540412425989</v>
      </c>
    </row>
    <row r="14624" spans="1:2" x14ac:dyDescent="0.15">
      <c r="A14624">
        <v>0.53855139017105103</v>
      </c>
      <c r="B14624">
        <v>0.46163031458854681</v>
      </c>
    </row>
    <row r="14625" spans="1:2" x14ac:dyDescent="0.15">
      <c r="A14625">
        <v>0.53645598888397217</v>
      </c>
      <c r="B14625">
        <v>0.44494855403900152</v>
      </c>
    </row>
    <row r="14626" spans="1:2" x14ac:dyDescent="0.15">
      <c r="A14626">
        <v>0.3681391179561615</v>
      </c>
      <c r="B14626">
        <v>0.31672707200050348</v>
      </c>
    </row>
    <row r="14627" spans="1:2" x14ac:dyDescent="0.15">
      <c r="A14627">
        <v>0.28313446044921881</v>
      </c>
      <c r="B14627">
        <v>0.30891764163970947</v>
      </c>
    </row>
    <row r="14628" spans="1:2" x14ac:dyDescent="0.15">
      <c r="A14628">
        <v>0.23608393967151639</v>
      </c>
      <c r="B14628">
        <v>0.18137520551681521</v>
      </c>
    </row>
    <row r="14629" spans="1:2" x14ac:dyDescent="0.15">
      <c r="A14629">
        <v>0.38096341490745539</v>
      </c>
      <c r="B14629">
        <v>0.30095541477203369</v>
      </c>
    </row>
    <row r="14630" spans="1:2" x14ac:dyDescent="0.15">
      <c r="A14630">
        <v>0.18064139783382421</v>
      </c>
      <c r="B14630">
        <v>0.13300485908985141</v>
      </c>
    </row>
    <row r="14631" spans="1:2" x14ac:dyDescent="0.15">
      <c r="A14631">
        <v>0.30628609657287598</v>
      </c>
      <c r="B14631">
        <v>0.26986473798751831</v>
      </c>
    </row>
    <row r="14632" spans="1:2" x14ac:dyDescent="0.15">
      <c r="A14632">
        <v>0.2846992015838623</v>
      </c>
      <c r="B14632">
        <v>0.25167295336723328</v>
      </c>
    </row>
    <row r="14633" spans="1:2" x14ac:dyDescent="0.15">
      <c r="A14633">
        <v>0.24822540581226349</v>
      </c>
      <c r="B14633">
        <v>0.17494915425777441</v>
      </c>
    </row>
    <row r="14634" spans="1:2" x14ac:dyDescent="0.15">
      <c r="A14634">
        <v>0.40166029334068298</v>
      </c>
      <c r="B14634">
        <v>0.3851773738861084</v>
      </c>
    </row>
    <row r="14635" spans="1:2" x14ac:dyDescent="0.15">
      <c r="A14635">
        <v>0.33731076121330261</v>
      </c>
      <c r="B14635">
        <v>0.3312591016292572</v>
      </c>
    </row>
    <row r="14636" spans="1:2" x14ac:dyDescent="0.15">
      <c r="A14636">
        <v>0.245998814702034</v>
      </c>
      <c r="B14636">
        <v>0.22540503740310669</v>
      </c>
    </row>
    <row r="14637" spans="1:2" x14ac:dyDescent="0.15">
      <c r="A14637">
        <v>0.43119880557060242</v>
      </c>
      <c r="B14637">
        <v>0.37831741571426392</v>
      </c>
    </row>
    <row r="14638" spans="1:2" x14ac:dyDescent="0.15">
      <c r="A14638">
        <v>0.1941488832235336</v>
      </c>
      <c r="B14638">
        <v>0.1128377318382263</v>
      </c>
    </row>
    <row r="14639" spans="1:2" x14ac:dyDescent="0.15">
      <c r="A14639">
        <v>0.29459047317504877</v>
      </c>
      <c r="B14639">
        <v>0.24291060864925379</v>
      </c>
    </row>
    <row r="14640" spans="1:2" x14ac:dyDescent="0.15">
      <c r="A14640">
        <v>0.44803628325462341</v>
      </c>
      <c r="B14640">
        <v>0.43414303660392761</v>
      </c>
    </row>
    <row r="14641" spans="1:2" x14ac:dyDescent="0.15">
      <c r="A14641">
        <v>0.33174055814743042</v>
      </c>
      <c r="B14641">
        <v>0.27796563506126398</v>
      </c>
    </row>
    <row r="14642" spans="1:2" x14ac:dyDescent="0.15">
      <c r="A14642">
        <v>0.35690054297447199</v>
      </c>
      <c r="B14642">
        <v>0.31489068269729609</v>
      </c>
    </row>
    <row r="14643" spans="1:2" x14ac:dyDescent="0.15">
      <c r="A14643">
        <v>0.37415972352027888</v>
      </c>
      <c r="B14643">
        <v>0.23026047646999359</v>
      </c>
    </row>
    <row r="14644" spans="1:2" x14ac:dyDescent="0.15">
      <c r="A14644">
        <v>0.54696303606033325</v>
      </c>
      <c r="B14644">
        <v>0.47247058153152471</v>
      </c>
    </row>
    <row r="14645" spans="1:2" x14ac:dyDescent="0.15">
      <c r="A14645">
        <v>0.52610534429550171</v>
      </c>
      <c r="B14645">
        <v>0.44571769237518311</v>
      </c>
    </row>
    <row r="14646" spans="1:2" x14ac:dyDescent="0.15">
      <c r="A14646">
        <v>0.3794122040271759</v>
      </c>
      <c r="B14646">
        <v>0.32781553268432623</v>
      </c>
    </row>
    <row r="14647" spans="1:2" x14ac:dyDescent="0.15">
      <c r="A14647">
        <v>0.29365202784538269</v>
      </c>
      <c r="B14647">
        <v>0.31421482563018799</v>
      </c>
    </row>
    <row r="14648" spans="1:2" x14ac:dyDescent="0.15">
      <c r="A14648">
        <v>0.24175205826759341</v>
      </c>
      <c r="B14648">
        <v>0.19126516580581671</v>
      </c>
    </row>
    <row r="14649" spans="1:2" x14ac:dyDescent="0.15">
      <c r="A14649">
        <v>0.39420518279075623</v>
      </c>
      <c r="B14649">
        <v>0.32194033265113831</v>
      </c>
    </row>
    <row r="14650" spans="1:2" x14ac:dyDescent="0.15">
      <c r="A14650">
        <v>0.18579255044460299</v>
      </c>
      <c r="B14650">
        <v>0.1433685123920441</v>
      </c>
    </row>
    <row r="14651" spans="1:2" x14ac:dyDescent="0.15">
      <c r="A14651">
        <v>0.32048466801643372</v>
      </c>
      <c r="B14651">
        <v>0.30414667725563049</v>
      </c>
    </row>
    <row r="14652" spans="1:2" x14ac:dyDescent="0.15">
      <c r="A14652">
        <v>0.29173567891120911</v>
      </c>
      <c r="B14652">
        <v>0.24973197281360629</v>
      </c>
    </row>
    <row r="14653" spans="1:2" x14ac:dyDescent="0.15">
      <c r="A14653">
        <v>0.25369861721992493</v>
      </c>
      <c r="B14653">
        <v>0.17313890159130099</v>
      </c>
    </row>
    <row r="14654" spans="1:2" x14ac:dyDescent="0.15">
      <c r="A14654">
        <v>0.41494646668434138</v>
      </c>
      <c r="B14654">
        <v>0.40188097953796392</v>
      </c>
    </row>
    <row r="14655" spans="1:2" x14ac:dyDescent="0.15">
      <c r="A14655">
        <v>0.35107570886611938</v>
      </c>
      <c r="B14655">
        <v>0.3493201732635498</v>
      </c>
    </row>
    <row r="14656" spans="1:2" x14ac:dyDescent="0.15">
      <c r="A14656">
        <v>0.25421425700187678</v>
      </c>
      <c r="B14656">
        <v>0.24199244379997251</v>
      </c>
    </row>
    <row r="14657" spans="1:2" x14ac:dyDescent="0.15">
      <c r="A14657">
        <v>0.44710555672645569</v>
      </c>
      <c r="B14657">
        <v>0.39697480201721191</v>
      </c>
    </row>
    <row r="14658" spans="1:2" x14ac:dyDescent="0.15">
      <c r="A14658">
        <v>0.21084876358509061</v>
      </c>
      <c r="B14658">
        <v>0.13218693435192111</v>
      </c>
    </row>
    <row r="14659" spans="1:2" x14ac:dyDescent="0.15">
      <c r="A14659">
        <v>0.30398240685462952</v>
      </c>
      <c r="B14659">
        <v>0.25142720341682429</v>
      </c>
    </row>
    <row r="14660" spans="1:2" x14ac:dyDescent="0.15">
      <c r="A14660">
        <v>0.4536234438419342</v>
      </c>
      <c r="B14660">
        <v>0.44088691473007202</v>
      </c>
    </row>
    <row r="14661" spans="1:2" x14ac:dyDescent="0.15">
      <c r="A14661">
        <v>0.34268641471862787</v>
      </c>
      <c r="B14661">
        <v>0.29265663027763372</v>
      </c>
    </row>
    <row r="14662" spans="1:2" x14ac:dyDescent="0.15">
      <c r="A14662">
        <v>0.36964613199234009</v>
      </c>
      <c r="B14662">
        <v>0.33460092544555659</v>
      </c>
    </row>
    <row r="14663" spans="1:2" x14ac:dyDescent="0.15">
      <c r="A14663">
        <v>0.38370713591575623</v>
      </c>
      <c r="B14663">
        <v>0.2421698272228241</v>
      </c>
    </row>
    <row r="14664" spans="1:2" x14ac:dyDescent="0.15">
      <c r="A14664">
        <v>0.54870998859405518</v>
      </c>
      <c r="B14664">
        <v>0.47435235977172852</v>
      </c>
    </row>
    <row r="14665" spans="1:2" x14ac:dyDescent="0.15">
      <c r="A14665">
        <v>0.50945121049880981</v>
      </c>
      <c r="B14665">
        <v>0.42861297726631159</v>
      </c>
    </row>
    <row r="14666" spans="1:2" x14ac:dyDescent="0.15">
      <c r="A14666">
        <v>0.38874602317810059</v>
      </c>
      <c r="B14666">
        <v>0.33388808369636541</v>
      </c>
    </row>
    <row r="14667" spans="1:2" x14ac:dyDescent="0.15">
      <c r="A14667">
        <v>0.30701515078544622</v>
      </c>
      <c r="B14667">
        <v>0.33120006322860718</v>
      </c>
    </row>
    <row r="14668" spans="1:2" x14ac:dyDescent="0.15">
      <c r="A14668">
        <v>0.2447634041309357</v>
      </c>
      <c r="B14668">
        <v>0.19002781808376309</v>
      </c>
    </row>
    <row r="14669" spans="1:2" x14ac:dyDescent="0.15">
      <c r="A14669">
        <v>0.40488481521606451</v>
      </c>
      <c r="B14669">
        <v>0.33480119705200201</v>
      </c>
    </row>
    <row r="14670" spans="1:2" x14ac:dyDescent="0.15">
      <c r="A14670">
        <v>0.19009698927402499</v>
      </c>
      <c r="B14670">
        <v>0.1483309268951416</v>
      </c>
    </row>
    <row r="14671" spans="1:2" x14ac:dyDescent="0.15">
      <c r="A14671">
        <v>0.33419844508171082</v>
      </c>
      <c r="B14671">
        <v>0.32577964663505549</v>
      </c>
    </row>
    <row r="14672" spans="1:2" x14ac:dyDescent="0.15">
      <c r="A14672">
        <v>0.29926475882530212</v>
      </c>
      <c r="B14672">
        <v>0.25981447100639338</v>
      </c>
    </row>
    <row r="14673" spans="1:2" x14ac:dyDescent="0.15">
      <c r="A14673">
        <v>0.25763484835624689</v>
      </c>
      <c r="B14673">
        <v>0.16966015100479129</v>
      </c>
    </row>
    <row r="14674" spans="1:2" x14ac:dyDescent="0.15">
      <c r="A14674">
        <v>0.4282538890838623</v>
      </c>
      <c r="B14674">
        <v>0.42318752408027649</v>
      </c>
    </row>
    <row r="14675" spans="1:2" x14ac:dyDescent="0.15">
      <c r="A14675">
        <v>0.36630329489707952</v>
      </c>
      <c r="B14675">
        <v>0.37010803818702698</v>
      </c>
    </row>
    <row r="14676" spans="1:2" x14ac:dyDescent="0.15">
      <c r="A14676">
        <v>0.25772199034690862</v>
      </c>
      <c r="B14676">
        <v>0.23831453919410711</v>
      </c>
    </row>
    <row r="14677" spans="1:2" x14ac:dyDescent="0.15">
      <c r="A14677">
        <v>0.46204686164855963</v>
      </c>
      <c r="B14677">
        <v>0.41306695342063898</v>
      </c>
    </row>
    <row r="14678" spans="1:2" x14ac:dyDescent="0.15">
      <c r="A14678">
        <v>0.2256140261888504</v>
      </c>
      <c r="B14678">
        <v>0.15709428489208219</v>
      </c>
    </row>
    <row r="14679" spans="1:2" x14ac:dyDescent="0.15">
      <c r="A14679">
        <v>0.30978599190711981</v>
      </c>
      <c r="B14679">
        <v>0.25758332014083862</v>
      </c>
    </row>
    <row r="14680" spans="1:2" x14ac:dyDescent="0.15">
      <c r="A14680">
        <v>0.45915672183036799</v>
      </c>
      <c r="B14680">
        <v>0.4476051926612854</v>
      </c>
    </row>
    <row r="14681" spans="1:2" x14ac:dyDescent="0.15">
      <c r="A14681">
        <v>0.3519643247127533</v>
      </c>
      <c r="B14681">
        <v>0.30554446578025818</v>
      </c>
    </row>
    <row r="14682" spans="1:2" x14ac:dyDescent="0.15">
      <c r="A14682">
        <v>0.3787403404712677</v>
      </c>
      <c r="B14682">
        <v>0.34223130345344538</v>
      </c>
    </row>
    <row r="14683" spans="1:2" x14ac:dyDescent="0.15">
      <c r="A14683">
        <v>0.39217191934585571</v>
      </c>
      <c r="B14683">
        <v>0.25014474987983698</v>
      </c>
    </row>
    <row r="14684" spans="1:2" x14ac:dyDescent="0.15">
      <c r="A14684">
        <v>0.54556125402450562</v>
      </c>
      <c r="B14684">
        <v>0.46707993745803827</v>
      </c>
    </row>
    <row r="14685" spans="1:2" x14ac:dyDescent="0.15">
      <c r="A14685">
        <v>0.49116283655166632</v>
      </c>
      <c r="B14685">
        <v>0.4072611927986145</v>
      </c>
    </row>
    <row r="14686" spans="1:2" x14ac:dyDescent="0.15">
      <c r="A14686">
        <v>0.39664444327354431</v>
      </c>
      <c r="B14686">
        <v>0.34204778075218201</v>
      </c>
    </row>
    <row r="14687" spans="1:2" x14ac:dyDescent="0.15">
      <c r="A14687">
        <v>0.31690067052841192</v>
      </c>
      <c r="B14687">
        <v>0.34506675601005549</v>
      </c>
    </row>
    <row r="14688" spans="1:2" x14ac:dyDescent="0.15">
      <c r="A14688">
        <v>0.2488122284412384</v>
      </c>
      <c r="B14688">
        <v>0.18395429849624631</v>
      </c>
    </row>
    <row r="14689" spans="1:2" x14ac:dyDescent="0.15">
      <c r="A14689">
        <v>0.41033086180686951</v>
      </c>
      <c r="B14689">
        <v>0.34121820330619812</v>
      </c>
    </row>
    <row r="14690" spans="1:2" x14ac:dyDescent="0.15">
      <c r="A14690">
        <v>0.19251458346843719</v>
      </c>
      <c r="B14690">
        <v>0.1351193189620972</v>
      </c>
    </row>
    <row r="14691" spans="1:2" x14ac:dyDescent="0.15">
      <c r="A14691">
        <v>0.34695306420326227</v>
      </c>
      <c r="B14691">
        <v>0.34210604429245001</v>
      </c>
    </row>
    <row r="14692" spans="1:2" x14ac:dyDescent="0.15">
      <c r="A14692">
        <v>0.30578729510307312</v>
      </c>
      <c r="B14692">
        <v>0.28030911087989813</v>
      </c>
    </row>
    <row r="14693" spans="1:2" x14ac:dyDescent="0.15">
      <c r="A14693">
        <v>0.25966998934745789</v>
      </c>
      <c r="B14693">
        <v>0.1649218946695328</v>
      </c>
    </row>
    <row r="14694" spans="1:2" x14ac:dyDescent="0.15">
      <c r="A14694">
        <v>0.43471875786781311</v>
      </c>
      <c r="B14694">
        <v>0.43096041679382319</v>
      </c>
    </row>
    <row r="14695" spans="1:2" x14ac:dyDescent="0.15">
      <c r="A14695">
        <v>0.37309202551841741</v>
      </c>
      <c r="B14695">
        <v>0.3781963586807251</v>
      </c>
    </row>
    <row r="14696" spans="1:2" x14ac:dyDescent="0.15">
      <c r="A14696">
        <v>0.25741294026374822</v>
      </c>
      <c r="B14696">
        <v>0.21838739514350891</v>
      </c>
    </row>
    <row r="14697" spans="1:2" x14ac:dyDescent="0.15">
      <c r="A14697">
        <v>0.47174116969108582</v>
      </c>
      <c r="B14697">
        <v>0.42436030507087708</v>
      </c>
    </row>
    <row r="14698" spans="1:2" x14ac:dyDescent="0.15">
      <c r="A14698">
        <v>0.23267410695552829</v>
      </c>
      <c r="B14698">
        <v>0.1642273813486099</v>
      </c>
    </row>
    <row r="14699" spans="1:2" x14ac:dyDescent="0.15">
      <c r="A14699">
        <v>0.31573733687400818</v>
      </c>
      <c r="B14699">
        <v>0.26441860198974609</v>
      </c>
    </row>
    <row r="14700" spans="1:2" x14ac:dyDescent="0.15">
      <c r="A14700">
        <v>0.46481823921203608</v>
      </c>
      <c r="B14700">
        <v>0.4545750617980957</v>
      </c>
    </row>
    <row r="14701" spans="1:2" x14ac:dyDescent="0.15">
      <c r="A14701">
        <v>0.35740000009536738</v>
      </c>
      <c r="B14701">
        <v>0.31122866272926331</v>
      </c>
    </row>
    <row r="14702" spans="1:2" x14ac:dyDescent="0.15">
      <c r="A14702">
        <v>0.38723954558372498</v>
      </c>
      <c r="B14702">
        <v>0.3527691662311554</v>
      </c>
    </row>
    <row r="14703" spans="1:2" x14ac:dyDescent="0.15">
      <c r="A14703">
        <v>0.397032231092453</v>
      </c>
      <c r="B14703">
        <v>0.25282227993011469</v>
      </c>
    </row>
    <row r="14704" spans="1:2" x14ac:dyDescent="0.15">
      <c r="A14704">
        <v>0.53839719295501709</v>
      </c>
      <c r="B14704">
        <v>0.45144230127334589</v>
      </c>
    </row>
    <row r="14705" spans="1:2" x14ac:dyDescent="0.15">
      <c r="A14705">
        <v>0.46558934450149542</v>
      </c>
      <c r="B14705">
        <v>0.38790380954742432</v>
      </c>
    </row>
    <row r="14706" spans="1:2" x14ac:dyDescent="0.15">
      <c r="A14706">
        <v>0.40076693892478937</v>
      </c>
      <c r="B14706">
        <v>0.34453064203262329</v>
      </c>
    </row>
    <row r="14707" spans="1:2" x14ac:dyDescent="0.15">
      <c r="A14707">
        <v>0.32293087244033808</v>
      </c>
      <c r="B14707">
        <v>0.33751839399337769</v>
      </c>
    </row>
    <row r="14708" spans="1:2" x14ac:dyDescent="0.15">
      <c r="A14708">
        <v>0.25105875730514532</v>
      </c>
      <c r="B14708">
        <v>0.1768970042467117</v>
      </c>
    </row>
    <row r="14709" spans="1:2" x14ac:dyDescent="0.15">
      <c r="A14709">
        <v>0.41421604156494141</v>
      </c>
      <c r="B14709">
        <v>0.35053983330726618</v>
      </c>
    </row>
    <row r="14710" spans="1:2" x14ac:dyDescent="0.15">
      <c r="A14710">
        <v>0.1943792849779129</v>
      </c>
      <c r="B14710">
        <v>0.134853795170784</v>
      </c>
    </row>
    <row r="14711" spans="1:2" x14ac:dyDescent="0.15">
      <c r="A14711">
        <v>0.35710999369621282</v>
      </c>
      <c r="B14711">
        <v>0.35905525088310242</v>
      </c>
    </row>
    <row r="14712" spans="1:2" x14ac:dyDescent="0.15">
      <c r="A14712">
        <v>0.30586391687393188</v>
      </c>
      <c r="B14712">
        <v>0.27040445804595947</v>
      </c>
    </row>
    <row r="14713" spans="1:2" x14ac:dyDescent="0.15">
      <c r="A14713">
        <v>0.26134738326072687</v>
      </c>
      <c r="B14713">
        <v>0.1594334542751312</v>
      </c>
    </row>
    <row r="14714" spans="1:2" x14ac:dyDescent="0.15">
      <c r="A14714">
        <v>0.43700328469276428</v>
      </c>
      <c r="B14714">
        <v>0.42557564377784729</v>
      </c>
    </row>
    <row r="14715" spans="1:2" x14ac:dyDescent="0.15">
      <c r="A14715">
        <v>0.37131503224372858</v>
      </c>
      <c r="B14715">
        <v>0.37243106961250311</v>
      </c>
    </row>
    <row r="14716" spans="1:2" x14ac:dyDescent="0.15">
      <c r="A14716">
        <v>0.26155981421470642</v>
      </c>
      <c r="B14716">
        <v>0.2206369936466217</v>
      </c>
    </row>
    <row r="14717" spans="1:2" x14ac:dyDescent="0.15">
      <c r="A14717">
        <v>0.47758126258850098</v>
      </c>
      <c r="B14717">
        <v>0.43059122562408447</v>
      </c>
    </row>
    <row r="14718" spans="1:2" x14ac:dyDescent="0.15">
      <c r="A14718">
        <v>0.23572270572185519</v>
      </c>
      <c r="B14718">
        <v>0.1627174764871597</v>
      </c>
    </row>
    <row r="14719" spans="1:2" x14ac:dyDescent="0.15">
      <c r="A14719">
        <v>0.32004827260971069</v>
      </c>
      <c r="B14719">
        <v>0.26961171627044678</v>
      </c>
    </row>
    <row r="14720" spans="1:2" x14ac:dyDescent="0.15">
      <c r="A14720">
        <v>0.46936097741127009</v>
      </c>
      <c r="B14720">
        <v>0.46052604913711548</v>
      </c>
    </row>
    <row r="14721" spans="1:2" x14ac:dyDescent="0.15">
      <c r="A14721">
        <v>0.36161991953849792</v>
      </c>
      <c r="B14721">
        <v>0.31346285343170172</v>
      </c>
    </row>
    <row r="14722" spans="1:2" x14ac:dyDescent="0.15">
      <c r="A14722">
        <v>0.39360421895980829</v>
      </c>
      <c r="B14722">
        <v>0.36120012402534479</v>
      </c>
    </row>
    <row r="14723" spans="1:2" x14ac:dyDescent="0.15">
      <c r="A14723">
        <v>0.39884692430496221</v>
      </c>
      <c r="B14723">
        <v>0.2526533305644989</v>
      </c>
    </row>
    <row r="14724" spans="1:2" x14ac:dyDescent="0.15">
      <c r="A14724">
        <v>0.52986663579940796</v>
      </c>
      <c r="B14724">
        <v>0.43875333666801453</v>
      </c>
    </row>
    <row r="14725" spans="1:2" x14ac:dyDescent="0.15">
      <c r="A14725">
        <v>0.43044239282608032</v>
      </c>
      <c r="B14725">
        <v>0.35049128532409668</v>
      </c>
    </row>
    <row r="14726" spans="1:2" x14ac:dyDescent="0.15">
      <c r="A14726">
        <v>0.40657845139503479</v>
      </c>
      <c r="B14726">
        <v>0.35082072019577032</v>
      </c>
    </row>
    <row r="14727" spans="1:2" x14ac:dyDescent="0.15">
      <c r="A14727">
        <v>0.33040481805801392</v>
      </c>
      <c r="B14727">
        <v>0.3393460214138031</v>
      </c>
    </row>
    <row r="14728" spans="1:2" x14ac:dyDescent="0.15">
      <c r="A14728">
        <v>0.25486189126968378</v>
      </c>
      <c r="B14728">
        <v>0.17850497364997861</v>
      </c>
    </row>
    <row r="14729" spans="1:2" x14ac:dyDescent="0.15">
      <c r="A14729">
        <v>0.41294661164283752</v>
      </c>
      <c r="B14729">
        <v>0.3519083559513092</v>
      </c>
    </row>
    <row r="14730" spans="1:2" x14ac:dyDescent="0.15">
      <c r="A14730">
        <v>0.19984208047389981</v>
      </c>
      <c r="B14730">
        <v>0.14151383936405179</v>
      </c>
    </row>
    <row r="14731" spans="1:2" x14ac:dyDescent="0.15">
      <c r="A14731">
        <v>0.36340412497520452</v>
      </c>
      <c r="B14731">
        <v>0.36530715227127081</v>
      </c>
    </row>
    <row r="14732" spans="1:2" x14ac:dyDescent="0.15">
      <c r="A14732">
        <v>0.30660948157310491</v>
      </c>
      <c r="B14732">
        <v>0.25519189238548279</v>
      </c>
    </row>
    <row r="14733" spans="1:2" x14ac:dyDescent="0.15">
      <c r="A14733">
        <v>0.26509931683540339</v>
      </c>
      <c r="B14733">
        <v>0.16817587614059451</v>
      </c>
    </row>
    <row r="14734" spans="1:2" x14ac:dyDescent="0.15">
      <c r="A14734">
        <v>0.43731299042701721</v>
      </c>
      <c r="B14734">
        <v>0.42952466011047358</v>
      </c>
    </row>
    <row r="14735" spans="1:2" x14ac:dyDescent="0.15">
      <c r="A14735">
        <v>0.36996123194694519</v>
      </c>
      <c r="B14735">
        <v>0.36608406901359558</v>
      </c>
    </row>
    <row r="14736" spans="1:2" x14ac:dyDescent="0.15">
      <c r="A14736">
        <v>0.27017149329185491</v>
      </c>
      <c r="B14736">
        <v>0.236790731549263</v>
      </c>
    </row>
    <row r="14737" spans="1:2" x14ac:dyDescent="0.15">
      <c r="A14737">
        <v>0.48149934411048889</v>
      </c>
      <c r="B14737">
        <v>0.43867477774620062</v>
      </c>
    </row>
    <row r="14738" spans="1:2" x14ac:dyDescent="0.15">
      <c r="A14738">
        <v>0.2408926039934158</v>
      </c>
      <c r="B14738">
        <v>0.17029136419296259</v>
      </c>
    </row>
    <row r="14739" spans="1:2" x14ac:dyDescent="0.15">
      <c r="A14739">
        <v>0.32227355241775513</v>
      </c>
      <c r="B14739">
        <v>0.27121177315711981</v>
      </c>
    </row>
    <row r="14740" spans="1:2" x14ac:dyDescent="0.15">
      <c r="A14740">
        <v>0.46725031733512878</v>
      </c>
      <c r="B14740">
        <v>0.45959171652793879</v>
      </c>
    </row>
    <row r="14741" spans="1:2" x14ac:dyDescent="0.15">
      <c r="A14741">
        <v>0.36658531427383417</v>
      </c>
      <c r="B14741">
        <v>0.31351235508918762</v>
      </c>
    </row>
    <row r="14742" spans="1:2" x14ac:dyDescent="0.15">
      <c r="A14742">
        <v>0.3974749743938446</v>
      </c>
      <c r="B14742">
        <v>0.35643729567527771</v>
      </c>
    </row>
    <row r="14743" spans="1:2" x14ac:dyDescent="0.15">
      <c r="A14743">
        <v>0.40991845726966858</v>
      </c>
      <c r="B14743">
        <v>0.26601791381835938</v>
      </c>
    </row>
    <row r="14744" spans="1:2" x14ac:dyDescent="0.15">
      <c r="A14744">
        <v>0.52405136823654175</v>
      </c>
      <c r="B14744">
        <v>0.43615192174911499</v>
      </c>
    </row>
    <row r="14745" spans="1:2" x14ac:dyDescent="0.15">
      <c r="A14745">
        <v>0.39135462045669561</v>
      </c>
      <c r="B14745">
        <v>0.30391842126846308</v>
      </c>
    </row>
    <row r="14746" spans="1:2" x14ac:dyDescent="0.15">
      <c r="A14746">
        <v>0.4156794548034668</v>
      </c>
      <c r="B14746">
        <v>0.36882010102272028</v>
      </c>
    </row>
    <row r="14747" spans="1:2" x14ac:dyDescent="0.15">
      <c r="A14747">
        <v>0.34169763326644897</v>
      </c>
      <c r="B14747">
        <v>0.35930761694908142</v>
      </c>
    </row>
    <row r="14748" spans="1:2" x14ac:dyDescent="0.15">
      <c r="A14748">
        <v>0.26150485873222351</v>
      </c>
      <c r="B14748">
        <v>0.1937690079212189</v>
      </c>
    </row>
    <row r="14749" spans="1:2" x14ac:dyDescent="0.15">
      <c r="A14749">
        <v>0.40624904632568359</v>
      </c>
      <c r="B14749">
        <v>0.33565330505371088</v>
      </c>
    </row>
    <row r="14750" spans="1:2" x14ac:dyDescent="0.15">
      <c r="A14750">
        <v>0.20546093583106989</v>
      </c>
      <c r="B14750">
        <v>0.14373140037059781</v>
      </c>
    </row>
    <row r="14751" spans="1:2" x14ac:dyDescent="0.15">
      <c r="A14751">
        <v>0.36617434024810791</v>
      </c>
      <c r="B14751">
        <v>0.36739873886108398</v>
      </c>
    </row>
    <row r="14752" spans="1:2" x14ac:dyDescent="0.15">
      <c r="A14752">
        <v>0.31664016842842102</v>
      </c>
      <c r="B14752">
        <v>0.27954867482185358</v>
      </c>
    </row>
    <row r="14753" spans="1:2" x14ac:dyDescent="0.15">
      <c r="A14753">
        <v>0.26910674571990972</v>
      </c>
      <c r="B14753">
        <v>0.18197150528430939</v>
      </c>
    </row>
    <row r="14754" spans="1:2" x14ac:dyDescent="0.15">
      <c r="A14754">
        <v>0.43972969055175781</v>
      </c>
      <c r="B14754">
        <v>0.43836921453475952</v>
      </c>
    </row>
    <row r="14755" spans="1:2" x14ac:dyDescent="0.15">
      <c r="A14755">
        <v>0.36613431572914118</v>
      </c>
      <c r="B14755">
        <v>0.36268365383148188</v>
      </c>
    </row>
    <row r="14756" spans="1:2" x14ac:dyDescent="0.15">
      <c r="A14756">
        <v>0.28040719032287598</v>
      </c>
      <c r="B14756">
        <v>0.24899916350841519</v>
      </c>
    </row>
    <row r="14757" spans="1:2" x14ac:dyDescent="0.15">
      <c r="A14757">
        <v>0.478924959897995</v>
      </c>
      <c r="B14757">
        <v>0.4425685703754425</v>
      </c>
    </row>
    <row r="14758" spans="1:2" x14ac:dyDescent="0.15">
      <c r="A14758">
        <v>0.24461992084980011</v>
      </c>
      <c r="B14758">
        <v>0.1752301603555679</v>
      </c>
    </row>
    <row r="14759" spans="1:2" x14ac:dyDescent="0.15">
      <c r="A14759">
        <v>0.32744643092155462</v>
      </c>
      <c r="B14759">
        <v>0.27505698800086981</v>
      </c>
    </row>
    <row r="14760" spans="1:2" x14ac:dyDescent="0.15">
      <c r="A14760">
        <v>0.455748051404953</v>
      </c>
      <c r="B14760">
        <v>0.44717419147491461</v>
      </c>
    </row>
    <row r="14761" spans="1:2" x14ac:dyDescent="0.15">
      <c r="A14761">
        <v>0.36953875422477722</v>
      </c>
      <c r="B14761">
        <v>0.31644323468208307</v>
      </c>
    </row>
    <row r="14762" spans="1:2" x14ac:dyDescent="0.15">
      <c r="A14762">
        <v>0.4002939760684967</v>
      </c>
      <c r="B14762">
        <v>0.35172578692436218</v>
      </c>
    </row>
    <row r="14763" spans="1:2" x14ac:dyDescent="0.15">
      <c r="A14763">
        <v>0.42586454749107361</v>
      </c>
      <c r="B14763">
        <v>0.28958570957183838</v>
      </c>
    </row>
    <row r="14764" spans="1:2" x14ac:dyDescent="0.15">
      <c r="A14764">
        <v>0.51721519231796265</v>
      </c>
      <c r="B14764">
        <v>0.42813903093338013</v>
      </c>
    </row>
    <row r="14765" spans="1:2" x14ac:dyDescent="0.15">
      <c r="A14765">
        <v>0.35824379324913019</v>
      </c>
      <c r="B14765">
        <v>0.2752288281917572</v>
      </c>
    </row>
    <row r="14766" spans="1:2" x14ac:dyDescent="0.15">
      <c r="A14766">
        <v>0.42570778727531428</v>
      </c>
      <c r="B14766">
        <v>0.38680317997932429</v>
      </c>
    </row>
    <row r="14767" spans="1:2" x14ac:dyDescent="0.15">
      <c r="A14767">
        <v>0.34901070594787598</v>
      </c>
      <c r="B14767">
        <v>0.37132200598716741</v>
      </c>
    </row>
    <row r="14768" spans="1:2" x14ac:dyDescent="0.15">
      <c r="A14768">
        <v>0.26973274350166321</v>
      </c>
      <c r="B14768">
        <v>0.20326019823551181</v>
      </c>
    </row>
    <row r="14769" spans="1:2" x14ac:dyDescent="0.15">
      <c r="A14769">
        <v>0.39802464842796331</v>
      </c>
      <c r="B14769">
        <v>0.31538015604019171</v>
      </c>
    </row>
    <row r="14770" spans="1:2" x14ac:dyDescent="0.15">
      <c r="A14770">
        <v>0.21455048024654391</v>
      </c>
      <c r="B14770">
        <v>0.16246746480464941</v>
      </c>
    </row>
    <row r="14771" spans="1:2" x14ac:dyDescent="0.15">
      <c r="A14771">
        <v>0.37000307440757751</v>
      </c>
      <c r="B14771">
        <v>0.37248894572258001</v>
      </c>
    </row>
    <row r="14772" spans="1:2" x14ac:dyDescent="0.15">
      <c r="A14772">
        <v>0.32858344912528992</v>
      </c>
      <c r="B14772">
        <v>0.30561557412147522</v>
      </c>
    </row>
    <row r="14773" spans="1:2" x14ac:dyDescent="0.15">
      <c r="A14773">
        <v>0.27377596497535711</v>
      </c>
      <c r="B14773">
        <v>0.18477062880992889</v>
      </c>
    </row>
    <row r="14774" spans="1:2" x14ac:dyDescent="0.15">
      <c r="A14774">
        <v>0.43614503741264338</v>
      </c>
      <c r="B14774">
        <v>0.43458124995231628</v>
      </c>
    </row>
    <row r="14775" spans="1:2" x14ac:dyDescent="0.15">
      <c r="A14775">
        <v>0.36410391330718989</v>
      </c>
      <c r="B14775">
        <v>0.36126485466957092</v>
      </c>
    </row>
    <row r="14776" spans="1:2" x14ac:dyDescent="0.15">
      <c r="A14776">
        <v>0.29094383120536799</v>
      </c>
      <c r="B14776">
        <v>0.26316118240356451</v>
      </c>
    </row>
    <row r="14777" spans="1:2" x14ac:dyDescent="0.15">
      <c r="A14777">
        <v>0.47163072228431702</v>
      </c>
      <c r="B14777">
        <v>0.43137642741203308</v>
      </c>
    </row>
    <row r="14778" spans="1:2" x14ac:dyDescent="0.15">
      <c r="A14778">
        <v>0.24942128360271451</v>
      </c>
      <c r="B14778">
        <v>0.17960841953754431</v>
      </c>
    </row>
    <row r="14779" spans="1:2" x14ac:dyDescent="0.15">
      <c r="A14779">
        <v>0.3352331817150116</v>
      </c>
      <c r="B14779">
        <v>0.2876436710357666</v>
      </c>
    </row>
    <row r="14780" spans="1:2" x14ac:dyDescent="0.15">
      <c r="A14780">
        <v>0.4408562183380127</v>
      </c>
      <c r="B14780">
        <v>0.4297504723072052</v>
      </c>
    </row>
    <row r="14781" spans="1:2" x14ac:dyDescent="0.15">
      <c r="A14781">
        <v>0.37155500054359442</v>
      </c>
      <c r="B14781">
        <v>0.32568109035491938</v>
      </c>
    </row>
    <row r="14782" spans="1:2" x14ac:dyDescent="0.15">
      <c r="A14782">
        <v>0.40511178970336909</v>
      </c>
      <c r="B14782">
        <v>0.35763084888458252</v>
      </c>
    </row>
    <row r="14783" spans="1:2" x14ac:dyDescent="0.15">
      <c r="A14783">
        <v>0.44598585367202759</v>
      </c>
      <c r="B14783">
        <v>0.31422927975654602</v>
      </c>
    </row>
    <row r="14784" spans="1:2" x14ac:dyDescent="0.15">
      <c r="A14784">
        <v>0.50774317979812622</v>
      </c>
      <c r="B14784">
        <v>0.41185373067855829</v>
      </c>
    </row>
    <row r="14785" spans="1:2" x14ac:dyDescent="0.15">
      <c r="A14785">
        <v>0.32849487662315369</v>
      </c>
      <c r="B14785">
        <v>0.25233206152915949</v>
      </c>
    </row>
    <row r="14786" spans="1:2" x14ac:dyDescent="0.15">
      <c r="A14786">
        <v>0.43737766146659851</v>
      </c>
      <c r="B14786">
        <v>0.40478110313415527</v>
      </c>
    </row>
    <row r="14787" spans="1:2" x14ac:dyDescent="0.15">
      <c r="A14787">
        <v>0.35747265815734858</v>
      </c>
      <c r="B14787">
        <v>0.38113197684288019</v>
      </c>
    </row>
    <row r="14788" spans="1:2" x14ac:dyDescent="0.15">
      <c r="A14788">
        <v>0.27896696329116821</v>
      </c>
      <c r="B14788">
        <v>0.21585626900196081</v>
      </c>
    </row>
    <row r="14789" spans="1:2" x14ac:dyDescent="0.15">
      <c r="A14789">
        <v>0.39020934700965881</v>
      </c>
      <c r="B14789">
        <v>0.30606994032859802</v>
      </c>
    </row>
    <row r="14790" spans="1:2" x14ac:dyDescent="0.15">
      <c r="A14790">
        <v>0.22472973167896271</v>
      </c>
      <c r="B14790">
        <v>0.18827551603317261</v>
      </c>
    </row>
    <row r="14791" spans="1:2" x14ac:dyDescent="0.15">
      <c r="A14791">
        <v>0.3723585307598114</v>
      </c>
      <c r="B14791">
        <v>0.37089177966117859</v>
      </c>
    </row>
    <row r="14792" spans="1:2" x14ac:dyDescent="0.15">
      <c r="A14792">
        <v>0.33754149079322809</v>
      </c>
      <c r="B14792">
        <v>0.31148526072502142</v>
      </c>
    </row>
    <row r="14793" spans="1:2" x14ac:dyDescent="0.15">
      <c r="A14793">
        <v>0.28205418586730963</v>
      </c>
      <c r="B14793">
        <v>0.19424861669540411</v>
      </c>
    </row>
    <row r="14794" spans="1:2" x14ac:dyDescent="0.15">
      <c r="A14794">
        <v>0.43249541521072388</v>
      </c>
      <c r="B14794">
        <v>0.42754730582237238</v>
      </c>
    </row>
    <row r="14795" spans="1:2" x14ac:dyDescent="0.15">
      <c r="A14795">
        <v>0.36282363533973688</v>
      </c>
      <c r="B14795">
        <v>0.36380898952484131</v>
      </c>
    </row>
    <row r="14796" spans="1:2" x14ac:dyDescent="0.15">
      <c r="A14796">
        <v>0.3024199903011322</v>
      </c>
      <c r="B14796">
        <v>0.27787432074546808</v>
      </c>
    </row>
    <row r="14797" spans="1:2" x14ac:dyDescent="0.15">
      <c r="A14797">
        <v>0.46096363663673401</v>
      </c>
      <c r="B14797">
        <v>0.41729080677032471</v>
      </c>
    </row>
    <row r="14798" spans="1:2" x14ac:dyDescent="0.15">
      <c r="A14798">
        <v>0.26118576526641851</v>
      </c>
      <c r="B14798">
        <v>0.1941286027431488</v>
      </c>
    </row>
    <row r="14799" spans="1:2" x14ac:dyDescent="0.15">
      <c r="A14799">
        <v>0.34476199746131903</v>
      </c>
      <c r="B14799">
        <v>0.30723071098327642</v>
      </c>
    </row>
    <row r="14800" spans="1:2" x14ac:dyDescent="0.15">
      <c r="A14800">
        <v>0.42410683631896973</v>
      </c>
      <c r="B14800">
        <v>0.41241034865379328</v>
      </c>
    </row>
    <row r="14801" spans="1:2" x14ac:dyDescent="0.15">
      <c r="A14801">
        <v>0.37396344542503362</v>
      </c>
      <c r="B14801">
        <v>0.33318781852722168</v>
      </c>
    </row>
    <row r="14802" spans="1:2" x14ac:dyDescent="0.15">
      <c r="A14802">
        <v>0.40987721085548401</v>
      </c>
      <c r="B14802">
        <v>0.36340823769569403</v>
      </c>
    </row>
    <row r="14803" spans="1:2" x14ac:dyDescent="0.15">
      <c r="A14803">
        <v>0.46601101756095892</v>
      </c>
      <c r="B14803">
        <v>0.33850327134132391</v>
      </c>
    </row>
    <row r="14804" spans="1:2" x14ac:dyDescent="0.15">
      <c r="A14804">
        <v>0.49831372499465942</v>
      </c>
      <c r="B14804">
        <v>0.40761741995811462</v>
      </c>
    </row>
    <row r="14805" spans="1:2" x14ac:dyDescent="0.15">
      <c r="A14805">
        <v>0.30235040187835688</v>
      </c>
      <c r="B14805">
        <v>0.22325648367404941</v>
      </c>
    </row>
    <row r="14806" spans="1:2" x14ac:dyDescent="0.15">
      <c r="A14806">
        <v>0.44975042343139648</v>
      </c>
      <c r="B14806">
        <v>0.42192697525024409</v>
      </c>
    </row>
    <row r="14807" spans="1:2" x14ac:dyDescent="0.15">
      <c r="A14807">
        <v>0.36923262476921082</v>
      </c>
      <c r="B14807">
        <v>0.40336844325065607</v>
      </c>
    </row>
    <row r="14808" spans="1:2" x14ac:dyDescent="0.15">
      <c r="A14808">
        <v>0.29222851991653442</v>
      </c>
      <c r="B14808">
        <v>0.24798296391963959</v>
      </c>
    </row>
    <row r="14809" spans="1:2" x14ac:dyDescent="0.15">
      <c r="A14809">
        <v>0.38648930191993708</v>
      </c>
      <c r="B14809">
        <v>0.30777892470359802</v>
      </c>
    </row>
    <row r="14810" spans="1:2" x14ac:dyDescent="0.15">
      <c r="A14810">
        <v>0.23334650695323941</v>
      </c>
      <c r="B14810">
        <v>0.206001952290535</v>
      </c>
    </row>
    <row r="14811" spans="1:2" x14ac:dyDescent="0.15">
      <c r="A14811">
        <v>0.3707408607006073</v>
      </c>
      <c r="B14811">
        <v>0.36512142419815058</v>
      </c>
    </row>
    <row r="14812" spans="1:2" x14ac:dyDescent="0.15">
      <c r="A14812">
        <v>0.35082507133483892</v>
      </c>
      <c r="B14812">
        <v>0.3257564902305603</v>
      </c>
    </row>
    <row r="14813" spans="1:2" x14ac:dyDescent="0.15">
      <c r="A14813">
        <v>0.29336166381835938</v>
      </c>
      <c r="B14813">
        <v>0.21738627552986151</v>
      </c>
    </row>
    <row r="14814" spans="1:2" x14ac:dyDescent="0.15">
      <c r="A14814">
        <v>0.43200826644897461</v>
      </c>
      <c r="B14814">
        <v>0.42814087867736822</v>
      </c>
    </row>
    <row r="14815" spans="1:2" x14ac:dyDescent="0.15">
      <c r="A14815">
        <v>0.36371800303459167</v>
      </c>
      <c r="B14815">
        <v>0.36228799819946289</v>
      </c>
    </row>
    <row r="14816" spans="1:2" x14ac:dyDescent="0.15">
      <c r="A14816">
        <v>0.31620106101036072</v>
      </c>
      <c r="B14816">
        <v>0.29796501994133001</v>
      </c>
    </row>
    <row r="14817" spans="1:2" x14ac:dyDescent="0.15">
      <c r="A14817">
        <v>0.45099732279777532</v>
      </c>
      <c r="B14817">
        <v>0.40716418623924261</v>
      </c>
    </row>
    <row r="14818" spans="1:2" x14ac:dyDescent="0.15">
      <c r="A14818">
        <v>0.27589902281761169</v>
      </c>
      <c r="B14818">
        <v>0.21067829430103299</v>
      </c>
    </row>
    <row r="14819" spans="1:2" x14ac:dyDescent="0.15">
      <c r="A14819">
        <v>0.35693413019180298</v>
      </c>
      <c r="B14819">
        <v>0.32753258943557739</v>
      </c>
    </row>
    <row r="14820" spans="1:2" x14ac:dyDescent="0.15">
      <c r="A14820">
        <v>0.40011522173881531</v>
      </c>
      <c r="B14820">
        <v>0.3843076229095459</v>
      </c>
    </row>
    <row r="14821" spans="1:2" x14ac:dyDescent="0.15">
      <c r="A14821">
        <v>0.37383252382278442</v>
      </c>
      <c r="B14821">
        <v>0.33192691206932068</v>
      </c>
    </row>
    <row r="14822" spans="1:2" x14ac:dyDescent="0.15">
      <c r="A14822">
        <v>0.415434330701828</v>
      </c>
      <c r="B14822">
        <v>0.36609670519828802</v>
      </c>
    </row>
    <row r="14823" spans="1:2" x14ac:dyDescent="0.15">
      <c r="A14823">
        <v>0.48635503649711609</v>
      </c>
      <c r="B14823">
        <v>0.35800454020500178</v>
      </c>
    </row>
    <row r="14824" spans="1:2" x14ac:dyDescent="0.15">
      <c r="A14824">
        <v>0.48855286836624151</v>
      </c>
      <c r="B14824">
        <v>0.41413614153862</v>
      </c>
    </row>
    <row r="14825" spans="1:2" x14ac:dyDescent="0.15">
      <c r="A14825">
        <v>0.28041994571685791</v>
      </c>
      <c r="B14825">
        <v>0.20596632361412051</v>
      </c>
    </row>
    <row r="14826" spans="1:2" x14ac:dyDescent="0.15">
      <c r="A14826">
        <v>0.46037822961807251</v>
      </c>
      <c r="B14826">
        <v>0.42958223819732672</v>
      </c>
    </row>
    <row r="14827" spans="1:2" x14ac:dyDescent="0.15">
      <c r="A14827">
        <v>0.38060480356216431</v>
      </c>
      <c r="B14827">
        <v>0.41860491037368769</v>
      </c>
    </row>
    <row r="14828" spans="1:2" x14ac:dyDescent="0.15">
      <c r="A14828">
        <v>0.30578193068504328</v>
      </c>
      <c r="B14828">
        <v>0.27344360947608948</v>
      </c>
    </row>
    <row r="14829" spans="1:2" x14ac:dyDescent="0.15">
      <c r="A14829">
        <v>0.38374346494674683</v>
      </c>
      <c r="B14829">
        <v>0.3128330409526825</v>
      </c>
    </row>
    <row r="14830" spans="1:2" x14ac:dyDescent="0.15">
      <c r="A14830">
        <v>0.24118123948574069</v>
      </c>
      <c r="B14830">
        <v>0.22403798997402191</v>
      </c>
    </row>
    <row r="14831" spans="1:2" x14ac:dyDescent="0.15">
      <c r="A14831">
        <v>0.37453600764274603</v>
      </c>
      <c r="B14831">
        <v>0.37030336260795588</v>
      </c>
    </row>
    <row r="14832" spans="1:2" x14ac:dyDescent="0.15">
      <c r="A14832">
        <v>0.36593413352966309</v>
      </c>
      <c r="B14832">
        <v>0.34824201464653021</v>
      </c>
    </row>
    <row r="14833" spans="1:2" x14ac:dyDescent="0.15">
      <c r="A14833">
        <v>0.30348500609397888</v>
      </c>
      <c r="B14833">
        <v>0.23379555344581601</v>
      </c>
    </row>
    <row r="14834" spans="1:2" x14ac:dyDescent="0.15">
      <c r="A14834">
        <v>0.42807170748710632</v>
      </c>
      <c r="B14834">
        <v>0.42878550291061401</v>
      </c>
    </row>
    <row r="14835" spans="1:2" x14ac:dyDescent="0.15">
      <c r="A14835">
        <v>0.36425673961639399</v>
      </c>
      <c r="B14835">
        <v>0.35653349757194519</v>
      </c>
    </row>
    <row r="14836" spans="1:2" x14ac:dyDescent="0.15">
      <c r="A14836">
        <v>0.32934531569480902</v>
      </c>
      <c r="B14836">
        <v>0.3198469877243042</v>
      </c>
    </row>
    <row r="14837" spans="1:2" x14ac:dyDescent="0.15">
      <c r="A14837">
        <v>0.44124197959899902</v>
      </c>
      <c r="B14837">
        <v>0.39548444747924799</v>
      </c>
    </row>
    <row r="14838" spans="1:2" x14ac:dyDescent="0.15">
      <c r="A14838">
        <v>0.29380825161933899</v>
      </c>
      <c r="B14838">
        <v>0.23159702122211459</v>
      </c>
    </row>
    <row r="14839" spans="1:2" x14ac:dyDescent="0.15">
      <c r="A14839">
        <v>0.36898058652877808</v>
      </c>
      <c r="B14839">
        <v>0.34224227070808411</v>
      </c>
    </row>
    <row r="14840" spans="1:2" x14ac:dyDescent="0.15">
      <c r="A14840">
        <v>0.37325891852378851</v>
      </c>
      <c r="B14840">
        <v>0.35072940587997442</v>
      </c>
    </row>
    <row r="14841" spans="1:2" x14ac:dyDescent="0.15">
      <c r="A14841">
        <v>0.37348547577857971</v>
      </c>
      <c r="B14841">
        <v>0.32810389995574951</v>
      </c>
    </row>
    <row r="14842" spans="1:2" x14ac:dyDescent="0.15">
      <c r="A14842">
        <v>0.42251992225646973</v>
      </c>
      <c r="B14842">
        <v>0.37934523820877081</v>
      </c>
    </row>
    <row r="14843" spans="1:2" x14ac:dyDescent="0.15">
      <c r="A14843">
        <v>0.50385278463363647</v>
      </c>
      <c r="B14843">
        <v>0.37374868988990778</v>
      </c>
    </row>
    <row r="14844" spans="1:2" x14ac:dyDescent="0.15">
      <c r="A14844">
        <v>0.47255554795265198</v>
      </c>
      <c r="B14844">
        <v>0.40322795510292048</v>
      </c>
    </row>
    <row r="14845" spans="1:2" x14ac:dyDescent="0.15">
      <c r="A14845">
        <v>0.26197320222854609</v>
      </c>
      <c r="B14845">
        <v>0.1969403475522995</v>
      </c>
    </row>
    <row r="14846" spans="1:2" x14ac:dyDescent="0.15">
      <c r="A14846">
        <v>0.47335729002952581</v>
      </c>
      <c r="B14846">
        <v>0.43967992067337042</v>
      </c>
    </row>
    <row r="14847" spans="1:2" x14ac:dyDescent="0.15">
      <c r="A14847">
        <v>0.39142608642578119</v>
      </c>
      <c r="B14847">
        <v>0.42831894755363459</v>
      </c>
    </row>
    <row r="14848" spans="1:2" x14ac:dyDescent="0.15">
      <c r="A14848">
        <v>0.31502708792686462</v>
      </c>
      <c r="B14848">
        <v>0.2797829806804657</v>
      </c>
    </row>
    <row r="14849" spans="1:2" x14ac:dyDescent="0.15">
      <c r="A14849">
        <v>0.3799344003200531</v>
      </c>
      <c r="B14849">
        <v>0.31246942281723022</v>
      </c>
    </row>
    <row r="14850" spans="1:2" x14ac:dyDescent="0.15">
      <c r="A14850">
        <v>0.24732863903045649</v>
      </c>
      <c r="B14850">
        <v>0.23615862429142001</v>
      </c>
    </row>
    <row r="14851" spans="1:2" x14ac:dyDescent="0.15">
      <c r="A14851">
        <v>0.37953296303749079</v>
      </c>
      <c r="B14851">
        <v>0.38598451018333441</v>
      </c>
    </row>
    <row r="14852" spans="1:2" x14ac:dyDescent="0.15">
      <c r="A14852">
        <v>0.37702640891075129</v>
      </c>
      <c r="B14852">
        <v>0.3665911853313446</v>
      </c>
    </row>
    <row r="14853" spans="1:2" x14ac:dyDescent="0.15">
      <c r="A14853">
        <v>0.31216555833816528</v>
      </c>
      <c r="B14853">
        <v>0.2452470809221268</v>
      </c>
    </row>
    <row r="14854" spans="1:2" x14ac:dyDescent="0.15">
      <c r="A14854">
        <v>0.42537578940391541</v>
      </c>
      <c r="B14854">
        <v>0.42905330657958979</v>
      </c>
    </row>
    <row r="14855" spans="1:2" x14ac:dyDescent="0.15">
      <c r="A14855">
        <v>0.36899814009666437</v>
      </c>
      <c r="B14855">
        <v>0.363372802734375</v>
      </c>
    </row>
    <row r="14856" spans="1:2" x14ac:dyDescent="0.15">
      <c r="A14856">
        <v>0.33866244554519648</v>
      </c>
      <c r="B14856">
        <v>0.33025902509689331</v>
      </c>
    </row>
    <row r="14857" spans="1:2" x14ac:dyDescent="0.15">
      <c r="A14857">
        <v>0.43410879373550421</v>
      </c>
      <c r="B14857">
        <v>0.39108741283416748</v>
      </c>
    </row>
    <row r="14858" spans="1:2" x14ac:dyDescent="0.15">
      <c r="A14858">
        <v>0.3151603639125824</v>
      </c>
      <c r="B14858">
        <v>0.26019582152366638</v>
      </c>
    </row>
    <row r="14859" spans="1:2" x14ac:dyDescent="0.15">
      <c r="A14859">
        <v>0.37834593653678888</v>
      </c>
      <c r="B14859">
        <v>0.35208219289779658</v>
      </c>
    </row>
    <row r="14860" spans="1:2" x14ac:dyDescent="0.15">
      <c r="A14860">
        <v>0.3525872528553009</v>
      </c>
      <c r="B14860">
        <v>0.33195817470550543</v>
      </c>
    </row>
    <row r="14861" spans="1:2" x14ac:dyDescent="0.15">
      <c r="A14861">
        <v>0.3754945695400238</v>
      </c>
      <c r="B14861">
        <v>0.33244216442108149</v>
      </c>
    </row>
    <row r="14862" spans="1:2" x14ac:dyDescent="0.15">
      <c r="A14862">
        <v>0.42854109406471252</v>
      </c>
      <c r="B14862">
        <v>0.39913621544837952</v>
      </c>
    </row>
    <row r="14863" spans="1:2" x14ac:dyDescent="0.15">
      <c r="A14863">
        <v>0.51807725429534912</v>
      </c>
      <c r="B14863">
        <v>0.39121019840240479</v>
      </c>
    </row>
    <row r="14864" spans="1:2" x14ac:dyDescent="0.15">
      <c r="A14864">
        <v>0.44697022438049322</v>
      </c>
      <c r="B14864">
        <v>0.36610132455825811</v>
      </c>
    </row>
    <row r="14865" spans="1:2" x14ac:dyDescent="0.15">
      <c r="A14865">
        <v>0.2451659440994263</v>
      </c>
      <c r="B14865">
        <v>0.18029505014419561</v>
      </c>
    </row>
    <row r="14866" spans="1:2" x14ac:dyDescent="0.15">
      <c r="A14866">
        <v>0.48298916220664978</v>
      </c>
      <c r="B14866">
        <v>0.45820128917694092</v>
      </c>
    </row>
    <row r="14867" spans="1:2" x14ac:dyDescent="0.15">
      <c r="A14867">
        <v>0.40456363558769232</v>
      </c>
      <c r="B14867">
        <v>0.45013022422790527</v>
      </c>
    </row>
    <row r="14868" spans="1:2" x14ac:dyDescent="0.15">
      <c r="A14868">
        <v>0.31894436478614813</v>
      </c>
      <c r="B14868">
        <v>0.27998188138008118</v>
      </c>
    </row>
    <row r="14869" spans="1:2" x14ac:dyDescent="0.15">
      <c r="A14869">
        <v>0.37599408626556402</v>
      </c>
      <c r="B14869">
        <v>0.30730646848678589</v>
      </c>
    </row>
    <row r="14870" spans="1:2" x14ac:dyDescent="0.15">
      <c r="A14870">
        <v>0.24934485554695129</v>
      </c>
      <c r="B14870">
        <v>0.23232531547546389</v>
      </c>
    </row>
    <row r="14871" spans="1:2" x14ac:dyDescent="0.15">
      <c r="A14871">
        <v>0.38488802313804632</v>
      </c>
      <c r="B14871">
        <v>0.39838558435440058</v>
      </c>
    </row>
    <row r="14872" spans="1:2" x14ac:dyDescent="0.15">
      <c r="A14872">
        <v>0.38735181093215942</v>
      </c>
      <c r="B14872">
        <v>0.37938562035560608</v>
      </c>
    </row>
    <row r="14873" spans="1:2" x14ac:dyDescent="0.15">
      <c r="A14873">
        <v>0.32107242941856379</v>
      </c>
      <c r="B14873">
        <v>0.26384180784225458</v>
      </c>
    </row>
    <row r="14874" spans="1:2" x14ac:dyDescent="0.15">
      <c r="A14874">
        <v>0.42263880372047419</v>
      </c>
      <c r="B14874">
        <v>0.42865973711013788</v>
      </c>
    </row>
    <row r="14875" spans="1:2" x14ac:dyDescent="0.15">
      <c r="A14875">
        <v>0.376657634973526</v>
      </c>
      <c r="B14875">
        <v>0.3780331015586853</v>
      </c>
    </row>
    <row r="14876" spans="1:2" x14ac:dyDescent="0.15">
      <c r="A14876">
        <v>0.34688970446586609</v>
      </c>
      <c r="B14876">
        <v>0.3444804847240448</v>
      </c>
    </row>
    <row r="14877" spans="1:2" x14ac:dyDescent="0.15">
      <c r="A14877">
        <v>0.43006864190101618</v>
      </c>
      <c r="B14877">
        <v>0.39102303981781011</v>
      </c>
    </row>
    <row r="14878" spans="1:2" x14ac:dyDescent="0.15">
      <c r="A14878">
        <v>0.33216521143913269</v>
      </c>
      <c r="B14878">
        <v>0.2815735936164856</v>
      </c>
    </row>
    <row r="14879" spans="1:2" x14ac:dyDescent="0.15">
      <c r="A14879">
        <v>0.38690444827079767</v>
      </c>
      <c r="B14879">
        <v>0.36352935433387762</v>
      </c>
    </row>
    <row r="14880" spans="1:2" x14ac:dyDescent="0.15">
      <c r="A14880">
        <v>0.33681559562683111</v>
      </c>
      <c r="B14880">
        <v>0.31804355978965759</v>
      </c>
    </row>
    <row r="14881" spans="1:2" x14ac:dyDescent="0.15">
      <c r="A14881">
        <v>0.37573608756065369</v>
      </c>
      <c r="B14881">
        <v>0.3395228385925293</v>
      </c>
    </row>
    <row r="14882" spans="1:2" x14ac:dyDescent="0.15">
      <c r="A14882">
        <v>0.4305255115032196</v>
      </c>
      <c r="B14882">
        <v>0.40292823314666748</v>
      </c>
    </row>
    <row r="14883" spans="1:2" x14ac:dyDescent="0.15">
      <c r="A14883">
        <v>0.5310591459274292</v>
      </c>
      <c r="B14883">
        <v>0.40740880370140081</v>
      </c>
    </row>
    <row r="14884" spans="1:2" x14ac:dyDescent="0.15">
      <c r="A14884">
        <v>0.41613337397575378</v>
      </c>
      <c r="B14884">
        <v>0.32676336169242859</v>
      </c>
    </row>
    <row r="14885" spans="1:2" x14ac:dyDescent="0.15">
      <c r="A14885">
        <v>0.2259132117033005</v>
      </c>
      <c r="B14885">
        <v>0.15955772995948789</v>
      </c>
    </row>
    <row r="14886" spans="1:2" x14ac:dyDescent="0.15">
      <c r="A14886">
        <v>0.48575288057327271</v>
      </c>
      <c r="B14886">
        <v>0.46839699149131769</v>
      </c>
    </row>
    <row r="14887" spans="1:2" x14ac:dyDescent="0.15">
      <c r="A14887">
        <v>0.41295009851455688</v>
      </c>
      <c r="B14887">
        <v>0.46487745642662048</v>
      </c>
    </row>
    <row r="14888" spans="1:2" x14ac:dyDescent="0.15">
      <c r="A14888">
        <v>0.31754699349403381</v>
      </c>
      <c r="B14888">
        <v>0.27617406845092768</v>
      </c>
    </row>
    <row r="14889" spans="1:2" x14ac:dyDescent="0.15">
      <c r="A14889">
        <v>0.36744323372840881</v>
      </c>
      <c r="B14889">
        <v>0.3012198805809021</v>
      </c>
    </row>
    <row r="14890" spans="1:2" x14ac:dyDescent="0.15">
      <c r="A14890">
        <v>0.25043287873268127</v>
      </c>
      <c r="B14890">
        <v>0.22489938139915469</v>
      </c>
    </row>
    <row r="14891" spans="1:2" x14ac:dyDescent="0.15">
      <c r="A14891">
        <v>0.38987144827842712</v>
      </c>
      <c r="B14891">
        <v>0.40306234359741211</v>
      </c>
    </row>
    <row r="14892" spans="1:2" x14ac:dyDescent="0.15">
      <c r="A14892">
        <v>0.39280968904495239</v>
      </c>
      <c r="B14892">
        <v>0.38242816925048828</v>
      </c>
    </row>
    <row r="14893" spans="1:2" x14ac:dyDescent="0.15">
      <c r="A14893">
        <v>0.32730385661125178</v>
      </c>
      <c r="B14893">
        <v>0.27522212266922003</v>
      </c>
    </row>
    <row r="14894" spans="1:2" x14ac:dyDescent="0.15">
      <c r="A14894">
        <v>0.41477403044700623</v>
      </c>
      <c r="B14894">
        <v>0.42011120915412897</v>
      </c>
    </row>
    <row r="14895" spans="1:2" x14ac:dyDescent="0.15">
      <c r="A14895">
        <v>0.37803313136100769</v>
      </c>
      <c r="B14895">
        <v>0.38279768824577332</v>
      </c>
    </row>
    <row r="14896" spans="1:2" x14ac:dyDescent="0.15">
      <c r="A14896">
        <v>0.35480627417564392</v>
      </c>
      <c r="B14896">
        <v>0.36223477125167852</v>
      </c>
    </row>
    <row r="14897" spans="1:2" x14ac:dyDescent="0.15">
      <c r="A14897">
        <v>0.42265269160270691</v>
      </c>
      <c r="B14897">
        <v>0.38164234161376948</v>
      </c>
    </row>
    <row r="14898" spans="1:2" x14ac:dyDescent="0.15">
      <c r="A14898">
        <v>0.34301602840423578</v>
      </c>
      <c r="B14898">
        <v>0.2927553653717041</v>
      </c>
    </row>
    <row r="14899" spans="1:2" x14ac:dyDescent="0.15">
      <c r="A14899">
        <v>0.3953947126865387</v>
      </c>
      <c r="B14899">
        <v>0.37430226802825928</v>
      </c>
    </row>
    <row r="14900" spans="1:2" x14ac:dyDescent="0.15">
      <c r="A14900">
        <v>0.32132124900817871</v>
      </c>
      <c r="B14900">
        <v>0.29964375495910639</v>
      </c>
    </row>
    <row r="14901" spans="1:2" x14ac:dyDescent="0.15">
      <c r="A14901">
        <v>0.37234315276145941</v>
      </c>
      <c r="B14901">
        <v>0.33610045909881592</v>
      </c>
    </row>
    <row r="14902" spans="1:2" x14ac:dyDescent="0.15">
      <c r="A14902">
        <v>0.42708593606948853</v>
      </c>
      <c r="B14902">
        <v>0.39468419551849371</v>
      </c>
    </row>
    <row r="14903" spans="1:2" x14ac:dyDescent="0.15">
      <c r="A14903">
        <v>0.53739738464355469</v>
      </c>
      <c r="B14903">
        <v>0.41571825742721558</v>
      </c>
    </row>
    <row r="14904" spans="1:2" x14ac:dyDescent="0.15">
      <c r="A14904">
        <v>0.38508224487304688</v>
      </c>
      <c r="B14904">
        <v>0.29882180690765381</v>
      </c>
    </row>
    <row r="14905" spans="1:2" x14ac:dyDescent="0.15">
      <c r="A14905">
        <v>0.20610366761684421</v>
      </c>
      <c r="B14905">
        <v>0.14114819467067721</v>
      </c>
    </row>
    <row r="14906" spans="1:2" x14ac:dyDescent="0.15">
      <c r="A14906">
        <v>0.48607823252677917</v>
      </c>
      <c r="B14906">
        <v>0.46840447187423712</v>
      </c>
    </row>
    <row r="14907" spans="1:2" x14ac:dyDescent="0.15">
      <c r="A14907">
        <v>0.42165824770927429</v>
      </c>
      <c r="B14907">
        <v>0.46961063146591192</v>
      </c>
    </row>
    <row r="14908" spans="1:2" x14ac:dyDescent="0.15">
      <c r="A14908">
        <v>0.31504520773887629</v>
      </c>
      <c r="B14908">
        <v>0.27488845586776728</v>
      </c>
    </row>
    <row r="14909" spans="1:2" x14ac:dyDescent="0.15">
      <c r="A14909">
        <v>0.35505446791648859</v>
      </c>
      <c r="B14909">
        <v>0.2892075777053833</v>
      </c>
    </row>
    <row r="14910" spans="1:2" x14ac:dyDescent="0.15">
      <c r="A14910">
        <v>0.25106975436210632</v>
      </c>
      <c r="B14910">
        <v>0.22257815301418299</v>
      </c>
    </row>
    <row r="14911" spans="1:2" x14ac:dyDescent="0.15">
      <c r="A14911">
        <v>0.39453157782554632</v>
      </c>
      <c r="B14911">
        <v>0.40609389543533331</v>
      </c>
    </row>
    <row r="14912" spans="1:2" x14ac:dyDescent="0.15">
      <c r="A14912">
        <v>0.39402914047241211</v>
      </c>
      <c r="B14912">
        <v>0.37792927026748657</v>
      </c>
    </row>
    <row r="14913" spans="1:2" x14ac:dyDescent="0.15">
      <c r="A14913">
        <v>0.32790231704711909</v>
      </c>
      <c r="B14913">
        <v>0.26956468820571899</v>
      </c>
    </row>
    <row r="14914" spans="1:2" x14ac:dyDescent="0.15">
      <c r="A14914">
        <v>0.40330624580383301</v>
      </c>
      <c r="B14914">
        <v>0.4084143340587616</v>
      </c>
    </row>
    <row r="14915" spans="1:2" x14ac:dyDescent="0.15">
      <c r="A14915">
        <v>0.37668690085411072</v>
      </c>
      <c r="B14915">
        <v>0.38172927498817438</v>
      </c>
    </row>
    <row r="14916" spans="1:2" x14ac:dyDescent="0.15">
      <c r="A14916">
        <v>0.35676813125610352</v>
      </c>
      <c r="B14916">
        <v>0.35903248190879822</v>
      </c>
    </row>
    <row r="14917" spans="1:2" x14ac:dyDescent="0.15">
      <c r="A14917">
        <v>0.41090455651283259</v>
      </c>
      <c r="B14917">
        <v>0.37052688002586359</v>
      </c>
    </row>
    <row r="14918" spans="1:2" x14ac:dyDescent="0.15">
      <c r="A14918">
        <v>0.35053053498268127</v>
      </c>
      <c r="B14918">
        <v>0.30274686217308039</v>
      </c>
    </row>
    <row r="14919" spans="1:2" x14ac:dyDescent="0.15">
      <c r="A14919">
        <v>0.39818495512008673</v>
      </c>
      <c r="B14919">
        <v>0.37505719065666199</v>
      </c>
    </row>
    <row r="14920" spans="1:2" x14ac:dyDescent="0.15">
      <c r="A14920">
        <v>0.3091927170753479</v>
      </c>
      <c r="B14920">
        <v>0.29130932688713068</v>
      </c>
    </row>
    <row r="14921" spans="1:2" x14ac:dyDescent="0.15">
      <c r="A14921">
        <v>0.36474236845970148</v>
      </c>
      <c r="B14921">
        <v>0.32826286554336548</v>
      </c>
    </row>
    <row r="14922" spans="1:2" x14ac:dyDescent="0.15">
      <c r="A14922">
        <v>0.42125603556633001</v>
      </c>
      <c r="B14922">
        <v>0.39241516590118408</v>
      </c>
    </row>
    <row r="14923" spans="1:2" x14ac:dyDescent="0.15">
      <c r="A14923">
        <v>0.54078632593154907</v>
      </c>
      <c r="B14923">
        <v>0.41696727275848389</v>
      </c>
    </row>
    <row r="14924" spans="1:2" x14ac:dyDescent="0.15">
      <c r="A14924">
        <v>0.35218843817710882</v>
      </c>
      <c r="B14924">
        <v>0.26554000377655029</v>
      </c>
    </row>
    <row r="14925" spans="1:2" x14ac:dyDescent="0.15">
      <c r="A14925">
        <v>0.1902122497558594</v>
      </c>
      <c r="B14925">
        <v>0.12975391745567319</v>
      </c>
    </row>
    <row r="14926" spans="1:2" x14ac:dyDescent="0.15">
      <c r="A14926">
        <v>0.481427401304245</v>
      </c>
      <c r="B14926">
        <v>0.46821403503417969</v>
      </c>
    </row>
    <row r="14927" spans="1:2" x14ac:dyDescent="0.15">
      <c r="A14927">
        <v>0.42547884583473211</v>
      </c>
      <c r="B14927">
        <v>0.4784030020236969</v>
      </c>
    </row>
    <row r="14928" spans="1:2" x14ac:dyDescent="0.15">
      <c r="A14928">
        <v>0.31147968769073492</v>
      </c>
      <c r="B14928">
        <v>0.27497315406799322</v>
      </c>
    </row>
    <row r="14929" spans="1:2" x14ac:dyDescent="0.15">
      <c r="A14929">
        <v>0.33886560797691351</v>
      </c>
      <c r="B14929">
        <v>0.26726129651069641</v>
      </c>
    </row>
    <row r="14930" spans="1:2" x14ac:dyDescent="0.15">
      <c r="A14930">
        <v>0.25026896595954901</v>
      </c>
      <c r="B14930">
        <v>0.21654285490512851</v>
      </c>
    </row>
    <row r="14931" spans="1:2" x14ac:dyDescent="0.15">
      <c r="A14931">
        <v>0.3951740562915802</v>
      </c>
      <c r="B14931">
        <v>0.40979719161987299</v>
      </c>
    </row>
    <row r="14932" spans="1:2" x14ac:dyDescent="0.15">
      <c r="A14932">
        <v>0.39038631319999689</v>
      </c>
      <c r="B14932">
        <v>0.36954858899116522</v>
      </c>
    </row>
    <row r="14933" spans="1:2" x14ac:dyDescent="0.15">
      <c r="A14933">
        <v>0.32787436246871948</v>
      </c>
      <c r="B14933">
        <v>0.26533439755439758</v>
      </c>
    </row>
    <row r="14934" spans="1:2" x14ac:dyDescent="0.15">
      <c r="A14934">
        <v>0.38976103067398071</v>
      </c>
      <c r="B14934">
        <v>0.39772871136665339</v>
      </c>
    </row>
    <row r="14935" spans="1:2" x14ac:dyDescent="0.15">
      <c r="A14935">
        <v>0.36578378081321722</v>
      </c>
      <c r="B14935">
        <v>0.3749086856842041</v>
      </c>
    </row>
    <row r="14936" spans="1:2" x14ac:dyDescent="0.15">
      <c r="A14936">
        <v>0.35674688220024109</v>
      </c>
      <c r="B14936">
        <v>0.35344132781028748</v>
      </c>
    </row>
    <row r="14937" spans="1:2" x14ac:dyDescent="0.15">
      <c r="A14937">
        <v>0.39390823245048517</v>
      </c>
      <c r="B14937">
        <v>0.35881081223487848</v>
      </c>
    </row>
    <row r="14938" spans="1:2" x14ac:dyDescent="0.15">
      <c r="A14938">
        <v>0.35516053438186651</v>
      </c>
      <c r="B14938">
        <v>0.30817770957946777</v>
      </c>
    </row>
    <row r="14939" spans="1:2" x14ac:dyDescent="0.15">
      <c r="A14939">
        <v>0.39514651894569403</v>
      </c>
      <c r="B14939">
        <v>0.36818820238113398</v>
      </c>
    </row>
    <row r="14940" spans="1:2" x14ac:dyDescent="0.15">
      <c r="A14940">
        <v>0.29661306738853449</v>
      </c>
      <c r="B14940">
        <v>0.28160452842712402</v>
      </c>
    </row>
    <row r="14941" spans="1:2" x14ac:dyDescent="0.15">
      <c r="A14941">
        <v>0.35197362303733831</v>
      </c>
      <c r="B14941">
        <v>0.31822597980499268</v>
      </c>
    </row>
    <row r="14942" spans="1:2" x14ac:dyDescent="0.15">
      <c r="A14942">
        <v>0.4090982973575592</v>
      </c>
      <c r="B14942">
        <v>0.38144028186798101</v>
      </c>
    </row>
    <row r="14943" spans="1:2" x14ac:dyDescent="0.15">
      <c r="A14943">
        <v>0.54126209020614624</v>
      </c>
      <c r="B14943">
        <v>0.4143775999546051</v>
      </c>
    </row>
    <row r="14944" spans="1:2" x14ac:dyDescent="0.15">
      <c r="A14944">
        <v>0.3162139356136322</v>
      </c>
      <c r="B14944">
        <v>0.22492414712905881</v>
      </c>
    </row>
    <row r="14945" spans="1:2" x14ac:dyDescent="0.15">
      <c r="A14945">
        <v>0.17074047029018399</v>
      </c>
      <c r="B14945">
        <v>0.1173075288534164</v>
      </c>
    </row>
    <row r="14946" spans="1:2" x14ac:dyDescent="0.15">
      <c r="A14946">
        <v>0.47041225433349609</v>
      </c>
      <c r="B14946">
        <v>0.45969918370246893</v>
      </c>
    </row>
    <row r="14947" spans="1:2" x14ac:dyDescent="0.15">
      <c r="A14947">
        <v>0.42749634385108948</v>
      </c>
      <c r="B14947">
        <v>0.4755118191242218</v>
      </c>
    </row>
    <row r="14948" spans="1:2" x14ac:dyDescent="0.15">
      <c r="A14948">
        <v>0.30575704574584961</v>
      </c>
      <c r="B14948">
        <v>0.26070293784141541</v>
      </c>
    </row>
    <row r="14949" spans="1:2" x14ac:dyDescent="0.15">
      <c r="A14949">
        <v>0.31741175055503851</v>
      </c>
      <c r="B14949">
        <v>0.24264392256736761</v>
      </c>
    </row>
    <row r="14950" spans="1:2" x14ac:dyDescent="0.15">
      <c r="A14950">
        <v>0.25011548399925232</v>
      </c>
      <c r="B14950">
        <v>0.209148645401001</v>
      </c>
    </row>
    <row r="14951" spans="1:2" x14ac:dyDescent="0.15">
      <c r="A14951">
        <v>0.39457109570503229</v>
      </c>
      <c r="B14951">
        <v>0.41242632269859308</v>
      </c>
    </row>
    <row r="14952" spans="1:2" x14ac:dyDescent="0.15">
      <c r="A14952">
        <v>0.38489151000976563</v>
      </c>
      <c r="B14952">
        <v>0.35896837711334229</v>
      </c>
    </row>
    <row r="14953" spans="1:2" x14ac:dyDescent="0.15">
      <c r="A14953">
        <v>0.32745939493179321</v>
      </c>
      <c r="B14953">
        <v>0.27071014046669012</v>
      </c>
    </row>
    <row r="14954" spans="1:2" x14ac:dyDescent="0.15">
      <c r="A14954">
        <v>0.37222203612327581</v>
      </c>
      <c r="B14954">
        <v>0.38199314475059509</v>
      </c>
    </row>
    <row r="14955" spans="1:2" x14ac:dyDescent="0.15">
      <c r="A14955">
        <v>0.34868404269218439</v>
      </c>
      <c r="B14955">
        <v>0.35404238104820251</v>
      </c>
    </row>
    <row r="14956" spans="1:2" x14ac:dyDescent="0.15">
      <c r="A14956">
        <v>0.3610512912273407</v>
      </c>
      <c r="B14956">
        <v>0.36794975399971008</v>
      </c>
    </row>
    <row r="14957" spans="1:2" x14ac:dyDescent="0.15">
      <c r="A14957">
        <v>0.37147757411003107</v>
      </c>
      <c r="B14957">
        <v>0.33519482612609858</v>
      </c>
    </row>
    <row r="14958" spans="1:2" x14ac:dyDescent="0.15">
      <c r="A14958">
        <v>0.35753652453422552</v>
      </c>
      <c r="B14958">
        <v>0.30652245879173279</v>
      </c>
    </row>
    <row r="14959" spans="1:2" x14ac:dyDescent="0.15">
      <c r="A14959">
        <v>0.39139199256896973</v>
      </c>
      <c r="B14959">
        <v>0.36532026529312128</v>
      </c>
    </row>
    <row r="14960" spans="1:2" x14ac:dyDescent="0.15">
      <c r="A14960">
        <v>0.27797859907150269</v>
      </c>
      <c r="B14960">
        <v>0.25905391573905939</v>
      </c>
    </row>
    <row r="14961" spans="1:2" x14ac:dyDescent="0.15">
      <c r="A14961">
        <v>0.33370566368103027</v>
      </c>
      <c r="B14961">
        <v>0.29279115796089172</v>
      </c>
    </row>
    <row r="14962" spans="1:2" x14ac:dyDescent="0.15">
      <c r="A14962">
        <v>0.39328703284263611</v>
      </c>
      <c r="B14962">
        <v>0.35329172015190119</v>
      </c>
    </row>
    <row r="14963" spans="1:2" x14ac:dyDescent="0.15">
      <c r="A14963">
        <v>0.54096072912216187</v>
      </c>
      <c r="B14963">
        <v>0.4079318642616272</v>
      </c>
    </row>
    <row r="14964" spans="1:2" x14ac:dyDescent="0.15">
      <c r="A14964">
        <v>0.28484228253364557</v>
      </c>
      <c r="B14964">
        <v>0.19706898927688599</v>
      </c>
    </row>
    <row r="14965" spans="1:2" x14ac:dyDescent="0.15">
      <c r="A14965">
        <v>0.15072424709796911</v>
      </c>
      <c r="B14965">
        <v>9.2939473688602448E-2</v>
      </c>
    </row>
    <row r="14966" spans="1:2" x14ac:dyDescent="0.15">
      <c r="A14966">
        <v>0.45808085799217219</v>
      </c>
      <c r="B14966">
        <v>0.43830293416976929</v>
      </c>
    </row>
    <row r="14967" spans="1:2" x14ac:dyDescent="0.15">
      <c r="A14967">
        <v>0.42765173316001892</v>
      </c>
      <c r="B14967">
        <v>0.46912068128585821</v>
      </c>
    </row>
    <row r="14968" spans="1:2" x14ac:dyDescent="0.15">
      <c r="A14968">
        <v>0.29797375202178961</v>
      </c>
      <c r="B14968">
        <v>0.2442426532506943</v>
      </c>
    </row>
    <row r="14969" spans="1:2" x14ac:dyDescent="0.15">
      <c r="A14969">
        <v>0.29375535249710077</v>
      </c>
      <c r="B14969">
        <v>0.2216016352176666</v>
      </c>
    </row>
    <row r="14970" spans="1:2" x14ac:dyDescent="0.15">
      <c r="A14970">
        <v>0.25173404812812811</v>
      </c>
      <c r="B14970">
        <v>0.2113118767738342</v>
      </c>
    </row>
    <row r="14971" spans="1:2" x14ac:dyDescent="0.15">
      <c r="A14971">
        <v>0.38793936371803278</v>
      </c>
      <c r="B14971">
        <v>0.4083675742149353</v>
      </c>
    </row>
    <row r="14972" spans="1:2" x14ac:dyDescent="0.15">
      <c r="A14972">
        <v>0.3777652382850647</v>
      </c>
      <c r="B14972">
        <v>0.35242536664009089</v>
      </c>
    </row>
    <row r="14973" spans="1:2" x14ac:dyDescent="0.15">
      <c r="A14973">
        <v>0.32480579614639282</v>
      </c>
      <c r="B14973">
        <v>0.26638957858085632</v>
      </c>
    </row>
    <row r="14974" spans="1:2" x14ac:dyDescent="0.15">
      <c r="A14974">
        <v>0.34939369559288019</v>
      </c>
      <c r="B14974">
        <v>0.35925301909446722</v>
      </c>
    </row>
    <row r="14975" spans="1:2" x14ac:dyDescent="0.15">
      <c r="A14975">
        <v>0.32651209831237787</v>
      </c>
      <c r="B14975">
        <v>0.3244805634021759</v>
      </c>
    </row>
    <row r="14976" spans="1:2" x14ac:dyDescent="0.15">
      <c r="A14976">
        <v>0.36557337641715998</v>
      </c>
      <c r="B14976">
        <v>0.37685838341712952</v>
      </c>
    </row>
    <row r="14977" spans="1:2" x14ac:dyDescent="0.15">
      <c r="A14977">
        <v>0.3416881263256073</v>
      </c>
      <c r="B14977">
        <v>0.30209657549858088</v>
      </c>
    </row>
    <row r="14978" spans="1:2" x14ac:dyDescent="0.15">
      <c r="A14978">
        <v>0.36161026358604431</v>
      </c>
      <c r="B14978">
        <v>0.3084215521812439</v>
      </c>
    </row>
    <row r="14979" spans="1:2" x14ac:dyDescent="0.15">
      <c r="A14979">
        <v>0.38295108079910278</v>
      </c>
      <c r="B14979">
        <v>0.35997587442398071</v>
      </c>
    </row>
    <row r="14980" spans="1:2" x14ac:dyDescent="0.15">
      <c r="A14980">
        <v>0.25989162921905518</v>
      </c>
      <c r="B14980">
        <v>0.2470761835575104</v>
      </c>
    </row>
    <row r="14981" spans="1:2" x14ac:dyDescent="0.15">
      <c r="A14981">
        <v>0.31080237030982971</v>
      </c>
      <c r="B14981">
        <v>0.26597955822944641</v>
      </c>
    </row>
    <row r="14982" spans="1:2" x14ac:dyDescent="0.15">
      <c r="A14982">
        <v>0.37560591101646418</v>
      </c>
      <c r="B14982">
        <v>0.33135607838630682</v>
      </c>
    </row>
    <row r="14983" spans="1:2" x14ac:dyDescent="0.15">
      <c r="A14983">
        <v>0.53658407926559448</v>
      </c>
      <c r="B14983">
        <v>0.40102869272232061</v>
      </c>
    </row>
    <row r="14984" spans="1:2" x14ac:dyDescent="0.15">
      <c r="A14984">
        <v>0.25736171007156372</v>
      </c>
      <c r="B14984">
        <v>0.1771439462900162</v>
      </c>
    </row>
    <row r="14985" spans="1:2" x14ac:dyDescent="0.15">
      <c r="A14985">
        <v>0.12959043681621549</v>
      </c>
      <c r="B14985">
        <v>7.1756765246391296E-2</v>
      </c>
    </row>
    <row r="14986" spans="1:2" x14ac:dyDescent="0.15">
      <c r="A14986">
        <v>0.44465675950050348</v>
      </c>
      <c r="B14986">
        <v>0.42025607824325562</v>
      </c>
    </row>
    <row r="14987" spans="1:2" x14ac:dyDescent="0.15">
      <c r="A14987">
        <v>0.42996644973754877</v>
      </c>
      <c r="B14987">
        <v>0.47722628712654108</v>
      </c>
    </row>
    <row r="14988" spans="1:2" x14ac:dyDescent="0.15">
      <c r="A14988">
        <v>0.29443976283073431</v>
      </c>
      <c r="B14988">
        <v>0.24892619252204901</v>
      </c>
    </row>
    <row r="14989" spans="1:2" x14ac:dyDescent="0.15">
      <c r="A14989">
        <v>0.27055883407592768</v>
      </c>
      <c r="B14989">
        <v>0.2005089670419693</v>
      </c>
    </row>
    <row r="14990" spans="1:2" x14ac:dyDescent="0.15">
      <c r="A14990">
        <v>0.25471413135528559</v>
      </c>
      <c r="B14990">
        <v>0.21741363406181341</v>
      </c>
    </row>
    <row r="14991" spans="1:2" x14ac:dyDescent="0.15">
      <c r="A14991">
        <v>0.37274682521820068</v>
      </c>
      <c r="B14991">
        <v>0.38978782296180731</v>
      </c>
    </row>
    <row r="14992" spans="1:2" x14ac:dyDescent="0.15">
      <c r="A14992">
        <v>0.37074074149131769</v>
      </c>
      <c r="B14992">
        <v>0.34972307085990911</v>
      </c>
    </row>
    <row r="14993" spans="1:2" x14ac:dyDescent="0.15">
      <c r="A14993">
        <v>0.3208981454372406</v>
      </c>
      <c r="B14993">
        <v>0.25071921944618231</v>
      </c>
    </row>
    <row r="14994" spans="1:2" x14ac:dyDescent="0.15">
      <c r="A14994">
        <v>0.32244682312011719</v>
      </c>
      <c r="B14994">
        <v>0.32762211561202997</v>
      </c>
    </row>
    <row r="14995" spans="1:2" x14ac:dyDescent="0.15">
      <c r="A14995">
        <v>0.30114647746086121</v>
      </c>
      <c r="B14995">
        <v>0.29231110215187073</v>
      </c>
    </row>
    <row r="14996" spans="1:2" x14ac:dyDescent="0.15">
      <c r="A14996">
        <v>0.36523294448852539</v>
      </c>
      <c r="B14996">
        <v>0.36697268486022949</v>
      </c>
    </row>
    <row r="14997" spans="1:2" x14ac:dyDescent="0.15">
      <c r="A14997">
        <v>0.31038638949394232</v>
      </c>
      <c r="B14997">
        <v>0.26731413602828979</v>
      </c>
    </row>
    <row r="14998" spans="1:2" x14ac:dyDescent="0.15">
      <c r="A14998">
        <v>0.36751550436019897</v>
      </c>
      <c r="B14998">
        <v>0.31570956110954279</v>
      </c>
    </row>
    <row r="14999" spans="1:2" x14ac:dyDescent="0.15">
      <c r="A14999">
        <v>0.36937364935874939</v>
      </c>
      <c r="B14999">
        <v>0.33980414271354681</v>
      </c>
    </row>
    <row r="15000" spans="1:2" x14ac:dyDescent="0.15">
      <c r="A15000">
        <v>0.24553027749061579</v>
      </c>
      <c r="B15000">
        <v>0.2436354011297226</v>
      </c>
    </row>
    <row r="15001" spans="1:2" x14ac:dyDescent="0.15">
      <c r="A15001">
        <v>0.28942716121673578</v>
      </c>
      <c r="B15001">
        <v>0.25299230217933649</v>
      </c>
    </row>
    <row r="15002" spans="1:2" x14ac:dyDescent="0.15">
      <c r="A15002">
        <v>0.35589423775672913</v>
      </c>
      <c r="B15002">
        <v>0.31418481469154358</v>
      </c>
    </row>
    <row r="15003" spans="1:2" x14ac:dyDescent="0.15">
      <c r="A15003">
        <v>0.53587049245834351</v>
      </c>
      <c r="B15003">
        <v>0.39750808477401728</v>
      </c>
    </row>
    <row r="15004" spans="1:2" x14ac:dyDescent="0.15">
      <c r="A15004">
        <v>0.23473058640956879</v>
      </c>
      <c r="B15004">
        <v>0.15512113273143771</v>
      </c>
    </row>
    <row r="15005" spans="1:2" x14ac:dyDescent="0.15">
      <c r="A15005">
        <v>0.1121092066168785</v>
      </c>
      <c r="B15005">
        <v>5.8898527175188058E-2</v>
      </c>
    </row>
    <row r="15006" spans="1:2" x14ac:dyDescent="0.15">
      <c r="A15006">
        <v>0.43214145302772522</v>
      </c>
      <c r="B15006">
        <v>0.41057464480400091</v>
      </c>
    </row>
    <row r="15007" spans="1:2" x14ac:dyDescent="0.15">
      <c r="A15007">
        <v>0.43158498406410217</v>
      </c>
      <c r="B15007">
        <v>0.48092615604400629</v>
      </c>
    </row>
    <row r="15008" spans="1:2" x14ac:dyDescent="0.15">
      <c r="A15008">
        <v>0.29344183206558228</v>
      </c>
      <c r="B15008">
        <v>0.25984203815460211</v>
      </c>
    </row>
    <row r="15009" spans="1:2" x14ac:dyDescent="0.15">
      <c r="A15009">
        <v>0.24898484349250791</v>
      </c>
      <c r="B15009">
        <v>0.1793852895498276</v>
      </c>
    </row>
    <row r="15010" spans="1:2" x14ac:dyDescent="0.15">
      <c r="A15010">
        <v>0.25822082161903381</v>
      </c>
      <c r="B15010">
        <v>0.22423672676086431</v>
      </c>
    </row>
    <row r="15011" spans="1:2" x14ac:dyDescent="0.15">
      <c r="A15011">
        <v>0.35574206709861761</v>
      </c>
      <c r="B15011">
        <v>0.36176422238349909</v>
      </c>
    </row>
    <row r="15012" spans="1:2" x14ac:dyDescent="0.15">
      <c r="A15012">
        <v>0.36599454283714289</v>
      </c>
      <c r="B15012">
        <v>0.3463573157787323</v>
      </c>
    </row>
    <row r="15013" spans="1:2" x14ac:dyDescent="0.15">
      <c r="A15013">
        <v>0.31825459003448492</v>
      </c>
      <c r="B15013">
        <v>0.24595922231674189</v>
      </c>
    </row>
    <row r="15014" spans="1:2" x14ac:dyDescent="0.15">
      <c r="A15014">
        <v>0.29107439517974848</v>
      </c>
      <c r="B15014">
        <v>0.29176577925682068</v>
      </c>
    </row>
    <row r="15015" spans="1:2" x14ac:dyDescent="0.15">
      <c r="A15015">
        <v>0.27913746237754822</v>
      </c>
      <c r="B15015">
        <v>0.26880389451980591</v>
      </c>
    </row>
    <row r="15016" spans="1:2" x14ac:dyDescent="0.15">
      <c r="A15016">
        <v>0.36667841672897339</v>
      </c>
      <c r="B15016">
        <v>0.36375507712364202</v>
      </c>
    </row>
    <row r="15017" spans="1:2" x14ac:dyDescent="0.15">
      <c r="A15017">
        <v>0.28372246026992798</v>
      </c>
      <c r="B15017">
        <v>0.24748718738555911</v>
      </c>
    </row>
    <row r="15018" spans="1:2" x14ac:dyDescent="0.15">
      <c r="A15018">
        <v>0.37447524070739752</v>
      </c>
      <c r="B15018">
        <v>0.32341477274894709</v>
      </c>
    </row>
    <row r="15019" spans="1:2" x14ac:dyDescent="0.15">
      <c r="A15019">
        <v>0.36162230372428888</v>
      </c>
      <c r="B15019">
        <v>0.3249775767326355</v>
      </c>
    </row>
    <row r="15020" spans="1:2" x14ac:dyDescent="0.15">
      <c r="A15020">
        <v>0.22507892549037931</v>
      </c>
      <c r="B15020">
        <v>0.22186130285263059</v>
      </c>
    </row>
    <row r="15021" spans="1:2" x14ac:dyDescent="0.15">
      <c r="A15021">
        <v>0.26682820916175842</v>
      </c>
      <c r="B15021">
        <v>0.23497286438941961</v>
      </c>
    </row>
    <row r="15022" spans="1:2" x14ac:dyDescent="0.15">
      <c r="A15022">
        <v>0.33669796586036682</v>
      </c>
      <c r="B15022">
        <v>0.2922356128692627</v>
      </c>
    </row>
    <row r="15023" spans="1:2" x14ac:dyDescent="0.15">
      <c r="A15023">
        <v>0.53387516736984253</v>
      </c>
      <c r="B15023">
        <v>0.39864253997802729</v>
      </c>
    </row>
    <row r="15024" spans="1:2" x14ac:dyDescent="0.15">
      <c r="A15024">
        <v>0.215813472867012</v>
      </c>
      <c r="B15024">
        <v>0.1437181830406189</v>
      </c>
    </row>
    <row r="15025" spans="1:2" x14ac:dyDescent="0.15">
      <c r="A15025">
        <v>9.3659870326519012E-2</v>
      </c>
      <c r="B15025">
        <v>3.6872636526823037E-2</v>
      </c>
    </row>
    <row r="15026" spans="1:2" x14ac:dyDescent="0.15">
      <c r="A15026">
        <v>0.41965770721435552</v>
      </c>
      <c r="B15026">
        <v>0.39795565605163569</v>
      </c>
    </row>
    <row r="15027" spans="1:2" x14ac:dyDescent="0.15">
      <c r="A15027">
        <v>0.43452534079551702</v>
      </c>
      <c r="B15027">
        <v>0.47946560382843018</v>
      </c>
    </row>
    <row r="15028" spans="1:2" x14ac:dyDescent="0.15">
      <c r="A15028">
        <v>0.28986474871635443</v>
      </c>
      <c r="B15028">
        <v>0.25623980164527888</v>
      </c>
    </row>
    <row r="15029" spans="1:2" x14ac:dyDescent="0.15">
      <c r="A15029">
        <v>0.22784833610057831</v>
      </c>
      <c r="B15029">
        <v>0.16209553182125089</v>
      </c>
    </row>
    <row r="15030" spans="1:2" x14ac:dyDescent="0.15">
      <c r="A15030">
        <v>0.26114863157272339</v>
      </c>
      <c r="B15030">
        <v>0.23575569689273829</v>
      </c>
    </row>
    <row r="15031" spans="1:2" x14ac:dyDescent="0.15">
      <c r="A15031">
        <v>0.33077102899551392</v>
      </c>
      <c r="B15031">
        <v>0.33570098876953119</v>
      </c>
    </row>
    <row r="15032" spans="1:2" x14ac:dyDescent="0.15">
      <c r="A15032">
        <v>0.36128160357475281</v>
      </c>
      <c r="B15032">
        <v>0.34321299195289612</v>
      </c>
    </row>
    <row r="15033" spans="1:2" x14ac:dyDescent="0.15">
      <c r="A15033">
        <v>0.31617045402526861</v>
      </c>
      <c r="B15033">
        <v>0.25036302208900452</v>
      </c>
    </row>
    <row r="15034" spans="1:2" x14ac:dyDescent="0.15">
      <c r="A15034">
        <v>0.26772412657737732</v>
      </c>
      <c r="B15034">
        <v>0.26965439319610601</v>
      </c>
    </row>
    <row r="15035" spans="1:2" x14ac:dyDescent="0.15">
      <c r="A15035">
        <v>0.261564701795578</v>
      </c>
      <c r="B15035">
        <v>0.25916546583175659</v>
      </c>
    </row>
    <row r="15036" spans="1:2" x14ac:dyDescent="0.15">
      <c r="A15036">
        <v>0.3723127543926239</v>
      </c>
      <c r="B15036">
        <v>0.37493917346000671</v>
      </c>
    </row>
    <row r="15037" spans="1:2" x14ac:dyDescent="0.15">
      <c r="A15037">
        <v>0.26107481122016912</v>
      </c>
      <c r="B15037">
        <v>0.24060435593128199</v>
      </c>
    </row>
    <row r="15038" spans="1:2" x14ac:dyDescent="0.15">
      <c r="A15038">
        <v>0.3844512403011322</v>
      </c>
      <c r="B15038">
        <v>0.33769604563713068</v>
      </c>
    </row>
    <row r="15039" spans="1:2" x14ac:dyDescent="0.15">
      <c r="A15039">
        <v>0.35931512713432312</v>
      </c>
      <c r="B15039">
        <v>0.32854700088500982</v>
      </c>
    </row>
    <row r="15040" spans="1:2" x14ac:dyDescent="0.15">
      <c r="A15040">
        <v>0.20106664299964899</v>
      </c>
      <c r="B15040">
        <v>0.19114723801612851</v>
      </c>
    </row>
    <row r="15041" spans="1:2" x14ac:dyDescent="0.15">
      <c r="A15041">
        <v>0.24061265587806699</v>
      </c>
      <c r="B15041">
        <v>0.2067307531833649</v>
      </c>
    </row>
    <row r="15042" spans="1:2" x14ac:dyDescent="0.15">
      <c r="A15042">
        <v>0.31927588582038879</v>
      </c>
      <c r="B15042">
        <v>0.2816283106803894</v>
      </c>
    </row>
    <row r="15043" spans="1:2" x14ac:dyDescent="0.15">
      <c r="A15043">
        <v>0.53231793642044067</v>
      </c>
      <c r="B15043">
        <v>0.40417331457138062</v>
      </c>
    </row>
    <row r="15044" spans="1:2" x14ac:dyDescent="0.15">
      <c r="A15044">
        <v>0.201725959777832</v>
      </c>
      <c r="B15044">
        <v>0.13707901537418371</v>
      </c>
    </row>
    <row r="15045" spans="1:2" x14ac:dyDescent="0.15">
      <c r="A15045">
        <v>7.6465189456939697E-2</v>
      </c>
      <c r="B15045">
        <v>1.412923447787762E-2</v>
      </c>
    </row>
    <row r="15046" spans="1:2" x14ac:dyDescent="0.15">
      <c r="A15046">
        <v>0.40918827056884771</v>
      </c>
      <c r="B15046">
        <v>0.3841516375541687</v>
      </c>
    </row>
    <row r="15047" spans="1:2" x14ac:dyDescent="0.15">
      <c r="A15047">
        <v>0.43559098243713379</v>
      </c>
      <c r="B15047">
        <v>0.48360663652420038</v>
      </c>
    </row>
    <row r="15048" spans="1:2" x14ac:dyDescent="0.15">
      <c r="A15048">
        <v>0.28671026229858398</v>
      </c>
      <c r="B15048">
        <v>0.25467866659164429</v>
      </c>
    </row>
    <row r="15049" spans="1:2" x14ac:dyDescent="0.15">
      <c r="A15049">
        <v>0.2104337215423584</v>
      </c>
      <c r="B15049">
        <v>0.14544174075126651</v>
      </c>
    </row>
    <row r="15050" spans="1:2" x14ac:dyDescent="0.15">
      <c r="A15050">
        <v>0.26258751749992371</v>
      </c>
      <c r="B15050">
        <v>0.24186299741268161</v>
      </c>
    </row>
    <row r="15051" spans="1:2" x14ac:dyDescent="0.15">
      <c r="A15051">
        <v>0.30538424849510187</v>
      </c>
      <c r="B15051">
        <v>0.30660861730575562</v>
      </c>
    </row>
    <row r="15052" spans="1:2" x14ac:dyDescent="0.15">
      <c r="A15052">
        <v>0.35760959982872009</v>
      </c>
      <c r="B15052">
        <v>0.33903616666793818</v>
      </c>
    </row>
    <row r="15053" spans="1:2" x14ac:dyDescent="0.15">
      <c r="A15053">
        <v>0.31483075022697449</v>
      </c>
      <c r="B15053">
        <v>0.24973961710929871</v>
      </c>
    </row>
    <row r="15054" spans="1:2" x14ac:dyDescent="0.15">
      <c r="A15054">
        <v>0.2471490353345871</v>
      </c>
      <c r="B15054">
        <v>0.26128458976745611</v>
      </c>
    </row>
    <row r="15055" spans="1:2" x14ac:dyDescent="0.15">
      <c r="A15055">
        <v>0.24627964198589319</v>
      </c>
      <c r="B15055">
        <v>0.2452100217342377</v>
      </c>
    </row>
    <row r="15056" spans="1:2" x14ac:dyDescent="0.15">
      <c r="A15056">
        <v>0.37369275093078608</v>
      </c>
      <c r="B15056">
        <v>0.38278317451477051</v>
      </c>
    </row>
    <row r="15057" spans="1:2" x14ac:dyDescent="0.15">
      <c r="A15057">
        <v>0.23403783142566681</v>
      </c>
      <c r="B15057">
        <v>0.2109978795051575</v>
      </c>
    </row>
    <row r="15058" spans="1:2" x14ac:dyDescent="0.15">
      <c r="A15058">
        <v>0.39685326814651489</v>
      </c>
      <c r="B15058">
        <v>0.35537898540496832</v>
      </c>
    </row>
    <row r="15059" spans="1:2" x14ac:dyDescent="0.15">
      <c r="A15059">
        <v>0.35732951760292048</v>
      </c>
      <c r="B15059">
        <v>0.3330746591091156</v>
      </c>
    </row>
    <row r="15060" spans="1:2" x14ac:dyDescent="0.15">
      <c r="A15060">
        <v>0.1819634884595871</v>
      </c>
      <c r="B15060">
        <v>0.17454443871974951</v>
      </c>
    </row>
    <row r="15061" spans="1:2" x14ac:dyDescent="0.15">
      <c r="A15061">
        <v>0.2190127819776535</v>
      </c>
      <c r="B15061">
        <v>0.18256613612174991</v>
      </c>
    </row>
    <row r="15062" spans="1:2" x14ac:dyDescent="0.15">
      <c r="A15062">
        <v>0.30428215861320501</v>
      </c>
      <c r="B15062">
        <v>0.27465328574180597</v>
      </c>
    </row>
    <row r="15063" spans="1:2" x14ac:dyDescent="0.15">
      <c r="A15063">
        <v>0.52868759632110596</v>
      </c>
      <c r="B15063">
        <v>0.40318161249160772</v>
      </c>
    </row>
    <row r="15064" spans="1:2" x14ac:dyDescent="0.15">
      <c r="A15064">
        <v>0.18762598931789401</v>
      </c>
      <c r="B15064">
        <v>0.12283323705196381</v>
      </c>
    </row>
    <row r="15065" spans="1:2" x14ac:dyDescent="0.15">
      <c r="A15065">
        <v>6.7559942603111267E-2</v>
      </c>
      <c r="B15065">
        <v>1.080982014536858E-2</v>
      </c>
    </row>
    <row r="15066" spans="1:2" x14ac:dyDescent="0.15">
      <c r="A15066">
        <v>0.39779993891715998</v>
      </c>
      <c r="B15066">
        <v>0.37405231595039368</v>
      </c>
    </row>
    <row r="15067" spans="1:2" x14ac:dyDescent="0.15">
      <c r="A15067">
        <v>0.43609878420829767</v>
      </c>
      <c r="B15067">
        <v>0.48708781599998469</v>
      </c>
    </row>
    <row r="15068" spans="1:2" x14ac:dyDescent="0.15">
      <c r="A15068">
        <v>0.28287073969840998</v>
      </c>
      <c r="B15068">
        <v>0.26049578189849848</v>
      </c>
    </row>
    <row r="15069" spans="1:2" x14ac:dyDescent="0.15">
      <c r="A15069">
        <v>0.1955467760562897</v>
      </c>
      <c r="B15069">
        <v>0.13234217464923859</v>
      </c>
    </row>
    <row r="15070" spans="1:2" x14ac:dyDescent="0.15">
      <c r="A15070">
        <v>0.26077476143836981</v>
      </c>
      <c r="B15070">
        <v>0.23833966255187991</v>
      </c>
    </row>
    <row r="15071" spans="1:2" x14ac:dyDescent="0.15">
      <c r="A15071">
        <v>0.28101229667663569</v>
      </c>
      <c r="B15071">
        <v>0.27530258893966669</v>
      </c>
    </row>
    <row r="15072" spans="1:2" x14ac:dyDescent="0.15">
      <c r="A15072">
        <v>0.35304546356201172</v>
      </c>
      <c r="B15072">
        <v>0.33539366722106928</v>
      </c>
    </row>
    <row r="15073" spans="1:2" x14ac:dyDescent="0.15">
      <c r="A15073">
        <v>0.31323850154876709</v>
      </c>
      <c r="B15073">
        <v>0.25291594862937927</v>
      </c>
    </row>
    <row r="15074" spans="1:2" x14ac:dyDescent="0.15">
      <c r="A15074">
        <v>0.22923603653907779</v>
      </c>
      <c r="B15074">
        <v>0.24670259654521939</v>
      </c>
    </row>
    <row r="15075" spans="1:2" x14ac:dyDescent="0.15">
      <c r="A15075">
        <v>0.23535461723804471</v>
      </c>
      <c r="B15075">
        <v>0.23189729452133179</v>
      </c>
    </row>
    <row r="15076" spans="1:2" x14ac:dyDescent="0.15">
      <c r="A15076">
        <v>0.37096735835075378</v>
      </c>
      <c r="B15076">
        <v>0.38339865207672119</v>
      </c>
    </row>
    <row r="15077" spans="1:2" x14ac:dyDescent="0.15">
      <c r="A15077">
        <v>0.20580016076564789</v>
      </c>
      <c r="B15077">
        <v>0.17205673456192019</v>
      </c>
    </row>
    <row r="15078" spans="1:2" x14ac:dyDescent="0.15">
      <c r="A15078">
        <v>0.40971860289573669</v>
      </c>
      <c r="B15078">
        <v>0.36616656184196472</v>
      </c>
    </row>
    <row r="15079" spans="1:2" x14ac:dyDescent="0.15">
      <c r="A15079">
        <v>0.35889884829521179</v>
      </c>
      <c r="B15079">
        <v>0.34258237481117249</v>
      </c>
    </row>
    <row r="15080" spans="1:2" x14ac:dyDescent="0.15">
      <c r="A15080">
        <v>0.16408976912498471</v>
      </c>
      <c r="B15080">
        <v>0.16452521085739141</v>
      </c>
    </row>
    <row r="15081" spans="1:2" x14ac:dyDescent="0.15">
      <c r="A15081">
        <v>0.2017374783754349</v>
      </c>
      <c r="B15081">
        <v>0.16495853662490839</v>
      </c>
    </row>
    <row r="15082" spans="1:2" x14ac:dyDescent="0.15">
      <c r="A15082">
        <v>0.28896021842956537</v>
      </c>
      <c r="B15082">
        <v>0.25961634516715998</v>
      </c>
    </row>
    <row r="15083" spans="1:2" x14ac:dyDescent="0.15">
      <c r="A15083">
        <v>0.519062340259552</v>
      </c>
      <c r="B15083">
        <v>0.39007064700126648</v>
      </c>
    </row>
    <row r="15084" spans="1:2" x14ac:dyDescent="0.15">
      <c r="A15084">
        <v>0.1731870025396347</v>
      </c>
      <c r="B15084">
        <v>0.1077078804373741</v>
      </c>
    </row>
    <row r="15085" spans="1:2" x14ac:dyDescent="0.15">
      <c r="A15085">
        <v>6.5224125981330872E-2</v>
      </c>
      <c r="B15085">
        <v>1.6331782564520839E-2</v>
      </c>
    </row>
    <row r="15086" spans="1:2" x14ac:dyDescent="0.15">
      <c r="A15086">
        <v>0.38488474488258362</v>
      </c>
      <c r="B15086">
        <v>0.36401405930519098</v>
      </c>
    </row>
    <row r="15087" spans="1:2" x14ac:dyDescent="0.15">
      <c r="A15087">
        <v>0.4352552592754364</v>
      </c>
      <c r="B15087">
        <v>0.49108189344406128</v>
      </c>
    </row>
    <row r="15088" spans="1:2" x14ac:dyDescent="0.15">
      <c r="A15088">
        <v>0.2735520601272583</v>
      </c>
      <c r="B15088">
        <v>0.24920998513698581</v>
      </c>
    </row>
    <row r="15089" spans="1:2" x14ac:dyDescent="0.15">
      <c r="A15089">
        <v>0.18344038724899289</v>
      </c>
      <c r="B15089">
        <v>0.1236395686864853</v>
      </c>
    </row>
    <row r="15090" spans="1:2" x14ac:dyDescent="0.15">
      <c r="A15090">
        <v>0.25643894076347351</v>
      </c>
      <c r="B15090">
        <v>0.23514799773693079</v>
      </c>
    </row>
    <row r="15091" spans="1:2" x14ac:dyDescent="0.15">
      <c r="A15091">
        <v>0.26580333709716802</v>
      </c>
      <c r="B15091">
        <v>0.26220998167991638</v>
      </c>
    </row>
    <row r="15092" spans="1:2" x14ac:dyDescent="0.15">
      <c r="A15092">
        <v>0.34740671515464783</v>
      </c>
      <c r="B15092">
        <v>0.33432111144065862</v>
      </c>
    </row>
    <row r="15093" spans="1:2" x14ac:dyDescent="0.15">
      <c r="A15093">
        <v>0.31127983331680298</v>
      </c>
      <c r="B15093">
        <v>0.26016640663146973</v>
      </c>
    </row>
    <row r="15094" spans="1:2" x14ac:dyDescent="0.15">
      <c r="A15094">
        <v>0.21441291272640231</v>
      </c>
      <c r="B15094">
        <v>0.22594030201435089</v>
      </c>
    </row>
    <row r="15095" spans="1:2" x14ac:dyDescent="0.15">
      <c r="A15095">
        <v>0.22749090194702151</v>
      </c>
      <c r="B15095">
        <v>0.2331627756357193</v>
      </c>
    </row>
    <row r="15096" spans="1:2" x14ac:dyDescent="0.15">
      <c r="A15096">
        <v>0.36941450834274292</v>
      </c>
      <c r="B15096">
        <v>0.38385611772537231</v>
      </c>
    </row>
    <row r="15097" spans="1:2" x14ac:dyDescent="0.15">
      <c r="A15097">
        <v>0.1895444393157959</v>
      </c>
      <c r="B15097">
        <v>0.1623051315546036</v>
      </c>
    </row>
    <row r="15098" spans="1:2" x14ac:dyDescent="0.15">
      <c r="A15098">
        <v>0.42336097359657288</v>
      </c>
      <c r="B15098">
        <v>0.37921616435050959</v>
      </c>
    </row>
    <row r="15099" spans="1:2" x14ac:dyDescent="0.15">
      <c r="A15099">
        <v>0.35938212275505071</v>
      </c>
      <c r="B15099">
        <v>0.35227307677268982</v>
      </c>
    </row>
    <row r="15100" spans="1:2" x14ac:dyDescent="0.15">
      <c r="A15100">
        <v>0.14486543834209439</v>
      </c>
      <c r="B15100">
        <v>0.1448526531457901</v>
      </c>
    </row>
    <row r="15101" spans="1:2" x14ac:dyDescent="0.15">
      <c r="A15101">
        <v>0.1889503747224808</v>
      </c>
      <c r="B15101">
        <v>0.15756054222583771</v>
      </c>
    </row>
    <row r="15102" spans="1:2" x14ac:dyDescent="0.15">
      <c r="A15102">
        <v>0.27309614419937128</v>
      </c>
      <c r="B15102">
        <v>0.24925367534160611</v>
      </c>
    </row>
    <row r="15103" spans="1:2" x14ac:dyDescent="0.15">
      <c r="A15103">
        <v>0.50560319423675537</v>
      </c>
      <c r="B15103">
        <v>0.37794744968414312</v>
      </c>
    </row>
    <row r="15104" spans="1:2" x14ac:dyDescent="0.15">
      <c r="A15104">
        <v>0.15547424554824829</v>
      </c>
      <c r="B15104">
        <v>8.631402999162674E-2</v>
      </c>
    </row>
    <row r="15105" spans="1:2" x14ac:dyDescent="0.15">
      <c r="A15105">
        <v>6.4907141029834747E-2</v>
      </c>
      <c r="B15105">
        <v>1.5710867941379551E-2</v>
      </c>
    </row>
    <row r="15106" spans="1:2" x14ac:dyDescent="0.15">
      <c r="A15106">
        <v>0.36938253045082092</v>
      </c>
      <c r="B15106">
        <v>0.35367885231971741</v>
      </c>
    </row>
    <row r="15107" spans="1:2" x14ac:dyDescent="0.15">
      <c r="A15107">
        <v>0.42601844668388372</v>
      </c>
      <c r="B15107">
        <v>0.4839709997177124</v>
      </c>
    </row>
    <row r="15108" spans="1:2" x14ac:dyDescent="0.15">
      <c r="A15108">
        <v>0.2565438449382782</v>
      </c>
      <c r="B15108">
        <v>0.22313183546066279</v>
      </c>
    </row>
    <row r="15109" spans="1:2" x14ac:dyDescent="0.15">
      <c r="A15109">
        <v>0.16875289380550379</v>
      </c>
      <c r="B15109">
        <v>0.1078209578990936</v>
      </c>
    </row>
    <row r="15110" spans="1:2" x14ac:dyDescent="0.15">
      <c r="A15110">
        <v>0.24899660050868991</v>
      </c>
      <c r="B15110">
        <v>0.22974264621734619</v>
      </c>
    </row>
    <row r="15111" spans="1:2" x14ac:dyDescent="0.15">
      <c r="A15111">
        <v>0.2551027238368988</v>
      </c>
      <c r="B15111">
        <v>0.26558318734169012</v>
      </c>
    </row>
    <row r="15112" spans="1:2" x14ac:dyDescent="0.15">
      <c r="A15112">
        <v>0.33671876788139338</v>
      </c>
      <c r="B15112">
        <v>0.32533761858940119</v>
      </c>
    </row>
    <row r="15113" spans="1:2" x14ac:dyDescent="0.15">
      <c r="A15113">
        <v>0.30507752299308782</v>
      </c>
      <c r="B15113">
        <v>0.25646856427192688</v>
      </c>
    </row>
    <row r="15114" spans="1:2" x14ac:dyDescent="0.15">
      <c r="A15114">
        <v>0.2021615952253342</v>
      </c>
      <c r="B15114">
        <v>0.21701161563396451</v>
      </c>
    </row>
    <row r="15115" spans="1:2" x14ac:dyDescent="0.15">
      <c r="A15115">
        <v>0.21761634945869451</v>
      </c>
      <c r="B15115">
        <v>0.2268412858247757</v>
      </c>
    </row>
    <row r="15116" spans="1:2" x14ac:dyDescent="0.15">
      <c r="A15116">
        <v>0.36017358303070068</v>
      </c>
      <c r="B15116">
        <v>0.37434843182563782</v>
      </c>
    </row>
    <row r="15117" spans="1:2" x14ac:dyDescent="0.15">
      <c r="A15117">
        <v>0.1765021085739136</v>
      </c>
      <c r="B15117">
        <v>0.15680921077728269</v>
      </c>
    </row>
    <row r="15118" spans="1:2" x14ac:dyDescent="0.15">
      <c r="A15118">
        <v>0.43622180819511408</v>
      </c>
      <c r="B15118">
        <v>0.3968101441860199</v>
      </c>
    </row>
    <row r="15119" spans="1:2" x14ac:dyDescent="0.15">
      <c r="A15119">
        <v>0.34895089268684393</v>
      </c>
      <c r="B15119">
        <v>0.33671718835830688</v>
      </c>
    </row>
    <row r="15120" spans="1:2" x14ac:dyDescent="0.15">
      <c r="A15120">
        <v>0.1269562691450119</v>
      </c>
      <c r="B15120">
        <v>0.12185086309909821</v>
      </c>
    </row>
    <row r="15121" spans="1:2" x14ac:dyDescent="0.15">
      <c r="A15121">
        <v>0.1798589676618576</v>
      </c>
      <c r="B15121">
        <v>0.15841598808765411</v>
      </c>
    </row>
    <row r="15122" spans="1:2" x14ac:dyDescent="0.15">
      <c r="A15122">
        <v>0.25600332021713262</v>
      </c>
      <c r="B15122">
        <v>0.2363445907831192</v>
      </c>
    </row>
    <row r="15123" spans="1:2" x14ac:dyDescent="0.15">
      <c r="A15123">
        <v>0.48735910654067988</v>
      </c>
      <c r="B15123">
        <v>0.36687079071998602</v>
      </c>
    </row>
    <row r="15124" spans="1:2" x14ac:dyDescent="0.15">
      <c r="A15124">
        <v>0.14017809927463529</v>
      </c>
      <c r="B15124">
        <v>6.5328806638717651E-2</v>
      </c>
    </row>
    <row r="15125" spans="1:2" x14ac:dyDescent="0.15">
      <c r="A15125">
        <v>6.4994029700756073E-2</v>
      </c>
      <c r="B15125">
        <v>1.6297521069645882E-2</v>
      </c>
    </row>
    <row r="15126" spans="1:2" x14ac:dyDescent="0.15">
      <c r="A15126">
        <v>0.35058453679084778</v>
      </c>
      <c r="B15126">
        <v>0.33728057146072388</v>
      </c>
    </row>
    <row r="15127" spans="1:2" x14ac:dyDescent="0.15">
      <c r="A15127">
        <v>0.41107407212257391</v>
      </c>
      <c r="B15127">
        <v>0.46452596783638</v>
      </c>
    </row>
    <row r="15128" spans="1:2" x14ac:dyDescent="0.15">
      <c r="A15128">
        <v>0.23840455710887909</v>
      </c>
      <c r="B15128">
        <v>0.20277303457260129</v>
      </c>
    </row>
    <row r="15129" spans="1:2" x14ac:dyDescent="0.15">
      <c r="A15129">
        <v>0.15642191469669339</v>
      </c>
      <c r="B15129">
        <v>9.0696834027767181E-2</v>
      </c>
    </row>
    <row r="15130" spans="1:2" x14ac:dyDescent="0.15">
      <c r="A15130">
        <v>0.2357584536075592</v>
      </c>
      <c r="B15130">
        <v>0.2141706049442291</v>
      </c>
    </row>
    <row r="15131" spans="1:2" x14ac:dyDescent="0.15">
      <c r="A15131">
        <v>0.2476026862859726</v>
      </c>
      <c r="B15131">
        <v>0.26355600357055659</v>
      </c>
    </row>
    <row r="15132" spans="1:2" x14ac:dyDescent="0.15">
      <c r="A15132">
        <v>0.32274174690246582</v>
      </c>
      <c r="B15132">
        <v>0.30576634407043463</v>
      </c>
    </row>
    <row r="15133" spans="1:2" x14ac:dyDescent="0.15">
      <c r="A15133">
        <v>0.2954009473323822</v>
      </c>
      <c r="B15133">
        <v>0.2467720955610275</v>
      </c>
    </row>
    <row r="15134" spans="1:2" x14ac:dyDescent="0.15">
      <c r="A15134">
        <v>0.19310453534126279</v>
      </c>
      <c r="B15134">
        <v>0.2181357741355896</v>
      </c>
    </row>
    <row r="15135" spans="1:2" x14ac:dyDescent="0.15">
      <c r="A15135">
        <v>0.20539465546607971</v>
      </c>
      <c r="B15135">
        <v>0.21020765602588651</v>
      </c>
    </row>
    <row r="15136" spans="1:2" x14ac:dyDescent="0.15">
      <c r="A15136">
        <v>0.34096851944923401</v>
      </c>
      <c r="B15136">
        <v>0.34834927320480352</v>
      </c>
    </row>
    <row r="15137" spans="1:2" x14ac:dyDescent="0.15">
      <c r="A15137">
        <v>0.1650783568620682</v>
      </c>
      <c r="B15137">
        <v>0.13983447849750519</v>
      </c>
    </row>
    <row r="15138" spans="1:2" x14ac:dyDescent="0.15">
      <c r="A15138">
        <v>0.44569799304008478</v>
      </c>
      <c r="B15138">
        <v>0.40855315327644348</v>
      </c>
    </row>
    <row r="15139" spans="1:2" x14ac:dyDescent="0.15">
      <c r="A15139">
        <v>0.33279633522033691</v>
      </c>
      <c r="B15139">
        <v>0.31623592972755432</v>
      </c>
    </row>
    <row r="15140" spans="1:2" x14ac:dyDescent="0.15">
      <c r="A15140">
        <v>0.1156058236956596</v>
      </c>
      <c r="B15140">
        <v>0.1092091500759125</v>
      </c>
    </row>
    <row r="15141" spans="1:2" x14ac:dyDescent="0.15">
      <c r="A15141">
        <v>0.16722534596920011</v>
      </c>
      <c r="B15141">
        <v>0.14970891177654269</v>
      </c>
    </row>
    <row r="15142" spans="1:2" x14ac:dyDescent="0.15">
      <c r="A15142">
        <v>0.23828224837779999</v>
      </c>
      <c r="B15142">
        <v>0.2178812175989151</v>
      </c>
    </row>
    <row r="15143" spans="1:2" x14ac:dyDescent="0.15">
      <c r="A15143">
        <v>0.46453839540481567</v>
      </c>
      <c r="B15143">
        <v>0.34490635991096502</v>
      </c>
    </row>
    <row r="15144" spans="1:2" x14ac:dyDescent="0.15">
      <c r="A15144">
        <v>0.12570926547050479</v>
      </c>
      <c r="B15144">
        <v>5.9396807104349143E-2</v>
      </c>
    </row>
    <row r="15145" spans="1:2" x14ac:dyDescent="0.15">
      <c r="A15145">
        <v>6.6444545984268188E-2</v>
      </c>
      <c r="B15145">
        <v>1.7729617655277249E-2</v>
      </c>
    </row>
    <row r="15146" spans="1:2" x14ac:dyDescent="0.15">
      <c r="A15146">
        <v>0.32514438033103937</v>
      </c>
      <c r="B15146">
        <v>0.31038108468055731</v>
      </c>
    </row>
    <row r="15147" spans="1:2" x14ac:dyDescent="0.15">
      <c r="A15147">
        <v>0.39732050895690918</v>
      </c>
      <c r="B15147">
        <v>0.45680263638496399</v>
      </c>
    </row>
    <row r="15148" spans="1:2" x14ac:dyDescent="0.15">
      <c r="A15148">
        <v>0.21809375286102289</v>
      </c>
      <c r="B15148">
        <v>0.18387670814991</v>
      </c>
    </row>
    <row r="15149" spans="1:2" x14ac:dyDescent="0.15">
      <c r="A15149">
        <v>0.14282846450805661</v>
      </c>
      <c r="B15149">
        <v>8.0790027976036072E-2</v>
      </c>
    </row>
    <row r="15150" spans="1:2" x14ac:dyDescent="0.15">
      <c r="A15150">
        <v>0.22137407958507541</v>
      </c>
      <c r="B15150">
        <v>0.19652128219604489</v>
      </c>
    </row>
    <row r="15151" spans="1:2" x14ac:dyDescent="0.15">
      <c r="A15151">
        <v>0.2389017790555954</v>
      </c>
      <c r="B15151">
        <v>0.25573894381523132</v>
      </c>
    </row>
    <row r="15152" spans="1:2" x14ac:dyDescent="0.15">
      <c r="A15152">
        <v>0.30401179194450378</v>
      </c>
      <c r="B15152">
        <v>0.28544363379478449</v>
      </c>
    </row>
    <row r="15153" spans="1:2" x14ac:dyDescent="0.15">
      <c r="A15153">
        <v>0.28160122036933899</v>
      </c>
      <c r="B15153">
        <v>0.23517473042011261</v>
      </c>
    </row>
    <row r="15154" spans="1:2" x14ac:dyDescent="0.15">
      <c r="A15154">
        <v>0.18144224584102631</v>
      </c>
      <c r="B15154">
        <v>0.21150499582290649</v>
      </c>
    </row>
    <row r="15155" spans="1:2" x14ac:dyDescent="0.15">
      <c r="A15155">
        <v>0.19260506331920621</v>
      </c>
      <c r="B15155">
        <v>0.19711954891681671</v>
      </c>
    </row>
    <row r="15156" spans="1:2" x14ac:dyDescent="0.15">
      <c r="A15156">
        <v>0.32164901494979858</v>
      </c>
      <c r="B15156">
        <v>0.32881426811218262</v>
      </c>
    </row>
    <row r="15157" spans="1:2" x14ac:dyDescent="0.15">
      <c r="A15157">
        <v>0.15433232486248019</v>
      </c>
      <c r="B15157">
        <v>0.12988667190074921</v>
      </c>
    </row>
    <row r="15158" spans="1:2" x14ac:dyDescent="0.15">
      <c r="A15158">
        <v>0.45076203346252441</v>
      </c>
      <c r="B15158">
        <v>0.4180338978767395</v>
      </c>
    </row>
    <row r="15159" spans="1:2" x14ac:dyDescent="0.15">
      <c r="A15159">
        <v>0.31555634737014771</v>
      </c>
      <c r="B15159">
        <v>0.30365115404129028</v>
      </c>
    </row>
    <row r="15160" spans="1:2" x14ac:dyDescent="0.15">
      <c r="A15160">
        <v>0.10858180373907091</v>
      </c>
      <c r="B15160">
        <v>0.1061451509594917</v>
      </c>
    </row>
    <row r="15161" spans="1:2" x14ac:dyDescent="0.15">
      <c r="A15161">
        <v>0.15156067907810211</v>
      </c>
      <c r="B15161">
        <v>0.12675225734710691</v>
      </c>
    </row>
    <row r="15162" spans="1:2" x14ac:dyDescent="0.15">
      <c r="A15162">
        <v>0.2192605584859848</v>
      </c>
      <c r="B15162">
        <v>0.2006232291460037</v>
      </c>
    </row>
    <row r="15163" spans="1:2" x14ac:dyDescent="0.15">
      <c r="A15163">
        <v>0.4373927116394043</v>
      </c>
      <c r="B15163">
        <v>0.31641882658004761</v>
      </c>
    </row>
    <row r="15164" spans="1:2" x14ac:dyDescent="0.15">
      <c r="A15164">
        <v>0.10807909071445471</v>
      </c>
      <c r="B15164">
        <v>4.6149689704179757E-2</v>
      </c>
    </row>
    <row r="15165" spans="1:2" x14ac:dyDescent="0.15">
      <c r="A15165">
        <v>6.4534969627857208E-2</v>
      </c>
      <c r="B15165">
        <v>1.4066773466765881E-2</v>
      </c>
    </row>
    <row r="15166" spans="1:2" x14ac:dyDescent="0.15">
      <c r="A15166">
        <v>0.29517945647239691</v>
      </c>
      <c r="B15166">
        <v>0.28194653987884521</v>
      </c>
    </row>
    <row r="15167" spans="1:2" x14ac:dyDescent="0.15">
      <c r="A15167">
        <v>0.38061425089836121</v>
      </c>
      <c r="B15167">
        <v>0.44039994478225708</v>
      </c>
    </row>
    <row r="15168" spans="1:2" x14ac:dyDescent="0.15">
      <c r="A15168">
        <v>0.19669802486896509</v>
      </c>
      <c r="B15168">
        <v>0.16175758838653559</v>
      </c>
    </row>
    <row r="15169" spans="1:2" x14ac:dyDescent="0.15">
      <c r="A15169">
        <v>0.12900404632091519</v>
      </c>
      <c r="B15169">
        <v>7.0839300751686096E-2</v>
      </c>
    </row>
    <row r="15170" spans="1:2" x14ac:dyDescent="0.15">
      <c r="A15170">
        <v>0.20692110061645511</v>
      </c>
      <c r="B15170">
        <v>0.18135038018226621</v>
      </c>
    </row>
    <row r="15171" spans="1:2" x14ac:dyDescent="0.15">
      <c r="A15171">
        <v>0.22974188625812531</v>
      </c>
      <c r="B15171">
        <v>0.24908590316772461</v>
      </c>
    </row>
    <row r="15172" spans="1:2" x14ac:dyDescent="0.15">
      <c r="A15172">
        <v>0.28234383463859558</v>
      </c>
      <c r="B15172">
        <v>0.26444917917251592</v>
      </c>
    </row>
    <row r="15173" spans="1:2" x14ac:dyDescent="0.15">
      <c r="A15173">
        <v>0.26342242956161499</v>
      </c>
      <c r="B15173">
        <v>0.21549096703529361</v>
      </c>
    </row>
    <row r="15174" spans="1:2" x14ac:dyDescent="0.15">
      <c r="A15174">
        <v>0.16398446261882779</v>
      </c>
      <c r="B15174">
        <v>0.19312149286270139</v>
      </c>
    </row>
    <row r="15175" spans="1:2" x14ac:dyDescent="0.15">
      <c r="A15175">
        <v>0.1764805465936661</v>
      </c>
      <c r="B15175">
        <v>0.1813401132822037</v>
      </c>
    </row>
    <row r="15176" spans="1:2" x14ac:dyDescent="0.15">
      <c r="A15176">
        <v>0.30665856599807739</v>
      </c>
      <c r="B15176">
        <v>0.3218538761138916</v>
      </c>
    </row>
    <row r="15177" spans="1:2" x14ac:dyDescent="0.15">
      <c r="A15177">
        <v>0.14122115075588229</v>
      </c>
      <c r="B15177">
        <v>0.1179135665297508</v>
      </c>
    </row>
    <row r="15178" spans="1:2" x14ac:dyDescent="0.15">
      <c r="A15178">
        <v>0.45242595672607422</v>
      </c>
      <c r="B15178">
        <v>0.42232906818389893</v>
      </c>
    </row>
    <row r="15179" spans="1:2" x14ac:dyDescent="0.15">
      <c r="A15179">
        <v>0.29030066728591919</v>
      </c>
      <c r="B15179">
        <v>0.2745576798915863</v>
      </c>
    </row>
    <row r="15180" spans="1:2" x14ac:dyDescent="0.15">
      <c r="A15180">
        <v>0.1035625487565994</v>
      </c>
      <c r="B15180">
        <v>0.1042461469769478</v>
      </c>
    </row>
    <row r="15181" spans="1:2" x14ac:dyDescent="0.15">
      <c r="A15181">
        <v>0.1314765065908432</v>
      </c>
      <c r="B15181">
        <v>0.1022908464074135</v>
      </c>
    </row>
    <row r="15182" spans="1:2" x14ac:dyDescent="0.15">
      <c r="A15182">
        <v>0.19699028134346011</v>
      </c>
      <c r="B15182">
        <v>0.1697892248630524</v>
      </c>
    </row>
    <row r="15183" spans="1:2" x14ac:dyDescent="0.15">
      <c r="A15183">
        <v>0.40917974710464478</v>
      </c>
      <c r="B15183">
        <v>0.28870758414268488</v>
      </c>
    </row>
    <row r="15184" spans="1:2" x14ac:dyDescent="0.15">
      <c r="A15184">
        <v>9.2175863683223724E-2</v>
      </c>
      <c r="B15184">
        <v>2.3701608180999759E-2</v>
      </c>
    </row>
    <row r="15185" spans="1:2" x14ac:dyDescent="0.15">
      <c r="A15185">
        <v>6.3747279345989227E-2</v>
      </c>
      <c r="B15185">
        <v>1.8019704148173329E-2</v>
      </c>
    </row>
    <row r="15186" spans="1:2" x14ac:dyDescent="0.15">
      <c r="A15186">
        <v>0.26562032103538508</v>
      </c>
      <c r="B15186">
        <v>0.25352814793586731</v>
      </c>
    </row>
    <row r="15187" spans="1:2" x14ac:dyDescent="0.15">
      <c r="A15187">
        <v>0.35335952043533331</v>
      </c>
      <c r="B15187">
        <v>0.40003237128257751</v>
      </c>
    </row>
    <row r="15188" spans="1:2" x14ac:dyDescent="0.15">
      <c r="A15188">
        <v>0.17761905491352081</v>
      </c>
      <c r="B15188">
        <v>0.14512427151203161</v>
      </c>
    </row>
    <row r="15189" spans="1:2" x14ac:dyDescent="0.15">
      <c r="A15189">
        <v>0.1139047518372536</v>
      </c>
      <c r="B15189">
        <v>5.961720272898674E-2</v>
      </c>
    </row>
    <row r="15190" spans="1:2" x14ac:dyDescent="0.15">
      <c r="A15190">
        <v>0.1920354813337326</v>
      </c>
      <c r="B15190">
        <v>0.16049019992351529</v>
      </c>
    </row>
    <row r="15191" spans="1:2" x14ac:dyDescent="0.15">
      <c r="A15191">
        <v>0.21648804843425751</v>
      </c>
      <c r="B15191">
        <v>0.23912213742732999</v>
      </c>
    </row>
    <row r="15192" spans="1:2" x14ac:dyDescent="0.15">
      <c r="A15192">
        <v>0.25942406058311462</v>
      </c>
      <c r="B15192">
        <v>0.24326141178607941</v>
      </c>
    </row>
    <row r="15193" spans="1:2" x14ac:dyDescent="0.15">
      <c r="A15193">
        <v>0.2425055056810379</v>
      </c>
      <c r="B15193">
        <v>0.1952665597200394</v>
      </c>
    </row>
    <row r="15194" spans="1:2" x14ac:dyDescent="0.15">
      <c r="A15194">
        <v>0.14566175639629361</v>
      </c>
      <c r="B15194">
        <v>0.17139506340026861</v>
      </c>
    </row>
    <row r="15195" spans="1:2" x14ac:dyDescent="0.15">
      <c r="A15195">
        <v>0.15963342785835269</v>
      </c>
      <c r="B15195">
        <v>0.17047096788883209</v>
      </c>
    </row>
    <row r="15196" spans="1:2" x14ac:dyDescent="0.15">
      <c r="A15196">
        <v>0.28737226128578192</v>
      </c>
      <c r="B15196">
        <v>0.30097079277038569</v>
      </c>
    </row>
    <row r="15197" spans="1:2" x14ac:dyDescent="0.15">
      <c r="A15197">
        <v>0.1265365928411484</v>
      </c>
      <c r="B15197">
        <v>0.10388635098934169</v>
      </c>
    </row>
    <row r="15198" spans="1:2" x14ac:dyDescent="0.15">
      <c r="A15198">
        <v>0.44746589660644531</v>
      </c>
      <c r="B15198">
        <v>0.41282597184181208</v>
      </c>
    </row>
    <row r="15199" spans="1:2" x14ac:dyDescent="0.15">
      <c r="A15199">
        <v>0.26541495323181152</v>
      </c>
      <c r="B15199">
        <v>0.2476554065942764</v>
      </c>
    </row>
    <row r="15200" spans="1:2" x14ac:dyDescent="0.15">
      <c r="A15200">
        <v>0.1003757268190384</v>
      </c>
      <c r="B15200">
        <v>9.9067196249961853E-2</v>
      </c>
    </row>
    <row r="15201" spans="1:2" x14ac:dyDescent="0.15">
      <c r="A15201">
        <v>0.11250901222229</v>
      </c>
      <c r="B15201">
        <v>8.4227614104747772E-2</v>
      </c>
    </row>
    <row r="15202" spans="1:2" x14ac:dyDescent="0.15">
      <c r="A15202">
        <v>0.17503045499324801</v>
      </c>
      <c r="B15202">
        <v>0.1407219469547272</v>
      </c>
    </row>
    <row r="15203" spans="1:2" x14ac:dyDescent="0.15">
      <c r="A15203">
        <v>0.38187023997306818</v>
      </c>
      <c r="B15203">
        <v>0.26400041580200201</v>
      </c>
    </row>
    <row r="15204" spans="1:2" x14ac:dyDescent="0.15">
      <c r="A15204">
        <v>7.9417400062084198E-2</v>
      </c>
      <c r="B15204">
        <v>1.080809999257326E-2</v>
      </c>
    </row>
    <row r="15205" spans="1:2" x14ac:dyDescent="0.15">
      <c r="A15205">
        <v>6.1002373695373542E-2</v>
      </c>
      <c r="B15205">
        <v>2.3268559947609901E-2</v>
      </c>
    </row>
    <row r="15206" spans="1:2" x14ac:dyDescent="0.15">
      <c r="A15206">
        <v>0.2361328452825546</v>
      </c>
      <c r="B15206">
        <v>0.2250705361366272</v>
      </c>
    </row>
    <row r="15207" spans="1:2" x14ac:dyDescent="0.15">
      <c r="A15207">
        <v>0.33236464858055109</v>
      </c>
      <c r="B15207">
        <v>0.37819010019302368</v>
      </c>
    </row>
    <row r="15208" spans="1:2" x14ac:dyDescent="0.15">
      <c r="A15208">
        <v>0.160848468542099</v>
      </c>
      <c r="B15208">
        <v>0.12975269556045529</v>
      </c>
    </row>
    <row r="15209" spans="1:2" x14ac:dyDescent="0.15">
      <c r="A15209">
        <v>9.6826128661632538E-2</v>
      </c>
      <c r="B15209">
        <v>3.7872597575187683E-2</v>
      </c>
    </row>
    <row r="15210" spans="1:2" x14ac:dyDescent="0.15">
      <c r="A15210">
        <v>0.1783296316862106</v>
      </c>
      <c r="B15210">
        <v>0.14406923949718481</v>
      </c>
    </row>
    <row r="15211" spans="1:2" x14ac:dyDescent="0.15">
      <c r="A15211">
        <v>0.19819252192974091</v>
      </c>
      <c r="B15211">
        <v>0.22038769721984861</v>
      </c>
    </row>
    <row r="15212" spans="1:2" x14ac:dyDescent="0.15">
      <c r="A15212">
        <v>0.23574009537696841</v>
      </c>
      <c r="B15212">
        <v>0.22031091153621671</v>
      </c>
    </row>
    <row r="15213" spans="1:2" x14ac:dyDescent="0.15">
      <c r="A15213">
        <v>0.22037036716938019</v>
      </c>
      <c r="B15213">
        <v>0.17825981974601751</v>
      </c>
    </row>
    <row r="15214" spans="1:2" x14ac:dyDescent="0.15">
      <c r="A15214">
        <v>0.12598834931850431</v>
      </c>
      <c r="B15214">
        <v>0.15068282186985019</v>
      </c>
    </row>
    <row r="15215" spans="1:2" x14ac:dyDescent="0.15">
      <c r="A15215">
        <v>0.14017535746097559</v>
      </c>
      <c r="B15215">
        <v>0.15765497088432309</v>
      </c>
    </row>
    <row r="15216" spans="1:2" x14ac:dyDescent="0.15">
      <c r="A15216">
        <v>0.26743373274803162</v>
      </c>
      <c r="B15216">
        <v>0.27202039957046509</v>
      </c>
    </row>
    <row r="15217" spans="1:2" x14ac:dyDescent="0.15">
      <c r="A15217">
        <v>0.1100649237632751</v>
      </c>
      <c r="B15217">
        <v>9.1251321136951447E-2</v>
      </c>
    </row>
    <row r="15218" spans="1:2" x14ac:dyDescent="0.15">
      <c r="A15218">
        <v>0.43835589289665222</v>
      </c>
      <c r="B15218">
        <v>0.40042799711227423</v>
      </c>
    </row>
    <row r="15219" spans="1:2" x14ac:dyDescent="0.15">
      <c r="A15219">
        <v>0.24651861190795901</v>
      </c>
      <c r="B15219">
        <v>0.24040202796459201</v>
      </c>
    </row>
    <row r="15220" spans="1:2" x14ac:dyDescent="0.15">
      <c r="A15220">
        <v>9.6923284232616425E-2</v>
      </c>
      <c r="B15220">
        <v>9.5642030239105225E-2</v>
      </c>
    </row>
    <row r="15221" spans="1:2" x14ac:dyDescent="0.15">
      <c r="A15221">
        <v>9.7365565598011017E-2</v>
      </c>
      <c r="B15221">
        <v>7.198643684387207E-2</v>
      </c>
    </row>
    <row r="15222" spans="1:2" x14ac:dyDescent="0.15">
      <c r="A15222">
        <v>0.15690772235393519</v>
      </c>
      <c r="B15222">
        <v>0.13154344260692599</v>
      </c>
    </row>
    <row r="15223" spans="1:2" x14ac:dyDescent="0.15">
      <c r="A15223">
        <v>0.35561811923980707</v>
      </c>
      <c r="B15223">
        <v>0.24338684976100919</v>
      </c>
    </row>
    <row r="15224" spans="1:2" x14ac:dyDescent="0.15">
      <c r="A15224">
        <v>6.609056144952774E-2</v>
      </c>
      <c r="B15224">
        <v>-6.007287185639143E-3</v>
      </c>
    </row>
    <row r="15225" spans="1:2" x14ac:dyDescent="0.15">
      <c r="A15225">
        <v>5.2275490015745163E-2</v>
      </c>
      <c r="B15225">
        <v>6.5224193967878819E-3</v>
      </c>
    </row>
    <row r="15226" spans="1:2" x14ac:dyDescent="0.15">
      <c r="A15226">
        <v>0.21245251595973971</v>
      </c>
      <c r="B15226">
        <v>0.20543348789215091</v>
      </c>
    </row>
    <row r="15227" spans="1:2" x14ac:dyDescent="0.15">
      <c r="A15227">
        <v>0.31635007262229919</v>
      </c>
      <c r="B15227">
        <v>0.37122112512588501</v>
      </c>
    </row>
    <row r="15228" spans="1:2" x14ac:dyDescent="0.15">
      <c r="A15228">
        <v>0.14463923871517179</v>
      </c>
      <c r="B15228">
        <v>0.11084944754838939</v>
      </c>
    </row>
    <row r="15229" spans="1:2" x14ac:dyDescent="0.15">
      <c r="A15229">
        <v>7.645021378993988E-2</v>
      </c>
      <c r="B15229">
        <v>9.1361459344625473E-3</v>
      </c>
    </row>
    <row r="15230" spans="1:2" x14ac:dyDescent="0.15">
      <c r="A15230">
        <v>0.17002259194850919</v>
      </c>
      <c r="B15230">
        <v>0.1464386582374573</v>
      </c>
    </row>
    <row r="15231" spans="1:2" x14ac:dyDescent="0.15">
      <c r="A15231">
        <v>0.17482239007949829</v>
      </c>
      <c r="B15231">
        <v>0.18982712924480441</v>
      </c>
    </row>
    <row r="15232" spans="1:2" x14ac:dyDescent="0.15">
      <c r="A15232">
        <v>0.2145892679691315</v>
      </c>
      <c r="B15232">
        <v>0.19331187009811401</v>
      </c>
    </row>
    <row r="15233" spans="1:2" x14ac:dyDescent="0.15">
      <c r="A15233">
        <v>0.1997049301862717</v>
      </c>
      <c r="B15233">
        <v>0.16069994866847989</v>
      </c>
    </row>
    <row r="15234" spans="1:2" x14ac:dyDescent="0.15">
      <c r="A15234">
        <v>0.1082354933023453</v>
      </c>
      <c r="B15234">
        <v>0.13158020377159119</v>
      </c>
    </row>
    <row r="15235" spans="1:2" x14ac:dyDescent="0.15">
      <c r="A15235">
        <v>0.1154478937387466</v>
      </c>
      <c r="B15235">
        <v>0.1228225901722908</v>
      </c>
    </row>
    <row r="15236" spans="1:2" x14ac:dyDescent="0.15">
      <c r="A15236">
        <v>0.25317627191543579</v>
      </c>
      <c r="B15236">
        <v>0.25749471783638</v>
      </c>
    </row>
    <row r="15237" spans="1:2" x14ac:dyDescent="0.15">
      <c r="A15237">
        <v>8.9520737528800964E-2</v>
      </c>
      <c r="B15237">
        <v>6.6383525729179382E-2</v>
      </c>
    </row>
    <row r="15238" spans="1:2" x14ac:dyDescent="0.15">
      <c r="A15238">
        <v>0.42772817611694341</v>
      </c>
      <c r="B15238">
        <v>0.39064967632293701</v>
      </c>
    </row>
    <row r="15239" spans="1:2" x14ac:dyDescent="0.15">
      <c r="A15239">
        <v>0.22720690071582789</v>
      </c>
      <c r="B15239">
        <v>0.22377638518810269</v>
      </c>
    </row>
    <row r="15240" spans="1:2" x14ac:dyDescent="0.15">
      <c r="A15240">
        <v>9.3425668776035309E-2</v>
      </c>
      <c r="B15240">
        <v>9.7127974033355713E-2</v>
      </c>
    </row>
    <row r="15241" spans="1:2" x14ac:dyDescent="0.15">
      <c r="A15241">
        <v>8.2340173423290253E-2</v>
      </c>
      <c r="B15241">
        <v>6.1532188206911087E-2</v>
      </c>
    </row>
    <row r="15242" spans="1:2" x14ac:dyDescent="0.15">
      <c r="A15242">
        <v>0.13817328214645391</v>
      </c>
      <c r="B15242">
        <v>0.1152093559503555</v>
      </c>
    </row>
    <row r="15243" spans="1:2" x14ac:dyDescent="0.15">
      <c r="A15243">
        <v>0.33081218600273132</v>
      </c>
      <c r="B15243">
        <v>0.21351014077663419</v>
      </c>
    </row>
    <row r="15244" spans="1:2" x14ac:dyDescent="0.15">
      <c r="A15244">
        <v>5.7912852615118027E-2</v>
      </c>
      <c r="B15244">
        <v>-1.614544540643692E-2</v>
      </c>
    </row>
    <row r="15245" spans="1:2" x14ac:dyDescent="0.15">
      <c r="A15245">
        <v>3.9217442274093628E-2</v>
      </c>
      <c r="B15245">
        <v>-1.201662607491016E-2</v>
      </c>
    </row>
    <row r="15246" spans="1:2" x14ac:dyDescent="0.15">
      <c r="A15246">
        <v>0.19123499095439911</v>
      </c>
      <c r="B15246">
        <v>0.1878742724657059</v>
      </c>
    </row>
    <row r="15247" spans="1:2" x14ac:dyDescent="0.15">
      <c r="A15247">
        <v>0.29375725984573359</v>
      </c>
      <c r="B15247">
        <v>0.34508222341537481</v>
      </c>
    </row>
    <row r="15248" spans="1:2" x14ac:dyDescent="0.15">
      <c r="A15248">
        <v>0.132828563451767</v>
      </c>
      <c r="B15248">
        <v>0.1039519682526588</v>
      </c>
    </row>
    <row r="15249" spans="1:2" x14ac:dyDescent="0.15">
      <c r="A15249">
        <v>6.4367495477199554E-2</v>
      </c>
      <c r="B15249">
        <v>5.3713694214820862E-3</v>
      </c>
    </row>
    <row r="15250" spans="1:2" x14ac:dyDescent="0.15">
      <c r="A15250">
        <v>0.16405320167541501</v>
      </c>
      <c r="B15250">
        <v>0.15003243088722229</v>
      </c>
    </row>
    <row r="15251" spans="1:2" x14ac:dyDescent="0.15">
      <c r="A15251">
        <v>0.15084819495677951</v>
      </c>
      <c r="B15251">
        <v>0.15825824439525599</v>
      </c>
    </row>
    <row r="15252" spans="1:2" x14ac:dyDescent="0.15">
      <c r="A15252">
        <v>0.19757191836833951</v>
      </c>
      <c r="B15252">
        <v>0.1786558926105499</v>
      </c>
    </row>
    <row r="15253" spans="1:2" x14ac:dyDescent="0.15">
      <c r="A15253">
        <v>0.18319229781627661</v>
      </c>
      <c r="B15253">
        <v>0.14673060178756711</v>
      </c>
    </row>
    <row r="15254" spans="1:2" x14ac:dyDescent="0.15">
      <c r="A15254">
        <v>9.3018770217895508E-2</v>
      </c>
      <c r="B15254">
        <v>0.1153719499707222</v>
      </c>
    </row>
    <row r="15255" spans="1:2" x14ac:dyDescent="0.15">
      <c r="A15255">
        <v>9.8053425550460815E-2</v>
      </c>
      <c r="B15255">
        <v>9.624151885509491E-2</v>
      </c>
    </row>
    <row r="15256" spans="1:2" x14ac:dyDescent="0.15">
      <c r="A15256">
        <v>0.23912547528743741</v>
      </c>
      <c r="B15256">
        <v>0.24661298096179959</v>
      </c>
    </row>
    <row r="15257" spans="1:2" x14ac:dyDescent="0.15">
      <c r="A15257">
        <v>7.2963818907737732E-2</v>
      </c>
      <c r="B15257">
        <v>4.7605428844690323E-2</v>
      </c>
    </row>
    <row r="15258" spans="1:2" x14ac:dyDescent="0.15">
      <c r="A15258">
        <v>0.41751271486282349</v>
      </c>
      <c r="B15258">
        <v>0.37998926639556879</v>
      </c>
    </row>
    <row r="15259" spans="1:2" x14ac:dyDescent="0.15">
      <c r="A15259">
        <v>0.20660629868507391</v>
      </c>
      <c r="B15259">
        <v>0.19787219166755679</v>
      </c>
    </row>
    <row r="15260" spans="1:2" x14ac:dyDescent="0.15">
      <c r="A15260">
        <v>8.760979026556015E-2</v>
      </c>
      <c r="B15260">
        <v>9.2918328940868378E-2</v>
      </c>
    </row>
    <row r="15261" spans="1:2" x14ac:dyDescent="0.15">
      <c r="A15261">
        <v>6.7940518260002136E-2</v>
      </c>
      <c r="B15261">
        <v>4.7942835837602622E-2</v>
      </c>
    </row>
    <row r="15262" spans="1:2" x14ac:dyDescent="0.15">
      <c r="A15262">
        <v>0.1190277859568596</v>
      </c>
      <c r="B15262">
        <v>9.4322562217712402E-2</v>
      </c>
    </row>
    <row r="15263" spans="1:2" x14ac:dyDescent="0.15">
      <c r="A15263">
        <v>0.30608135461807251</v>
      </c>
      <c r="B15263">
        <v>0.17730043828487399</v>
      </c>
    </row>
    <row r="15264" spans="1:2" x14ac:dyDescent="0.15">
      <c r="A15264">
        <v>5.3476680070161819E-2</v>
      </c>
      <c r="B15264">
        <v>-1.0458020493388179E-2</v>
      </c>
    </row>
    <row r="15265" spans="1:2" x14ac:dyDescent="0.15">
      <c r="A15265">
        <v>3.5798106342554092E-2</v>
      </c>
      <c r="B15265">
        <v>-5.4510901682078838E-3</v>
      </c>
    </row>
    <row r="15266" spans="1:2" x14ac:dyDescent="0.15">
      <c r="A15266">
        <v>0.17567253112792969</v>
      </c>
      <c r="B15266">
        <v>0.16620893776416781</v>
      </c>
    </row>
    <row r="15267" spans="1:2" x14ac:dyDescent="0.15">
      <c r="A15267">
        <v>0.26934888958930969</v>
      </c>
      <c r="B15267">
        <v>0.32470932602882391</v>
      </c>
    </row>
    <row r="15268" spans="1:2" x14ac:dyDescent="0.15">
      <c r="A15268">
        <v>0.12582798302173609</v>
      </c>
      <c r="B15268">
        <v>0.1065956652164459</v>
      </c>
    </row>
    <row r="15269" spans="1:2" x14ac:dyDescent="0.15">
      <c r="A15269">
        <v>5.7885255664587021E-2</v>
      </c>
      <c r="B15269">
        <v>8.1100026145577431E-3</v>
      </c>
    </row>
    <row r="15270" spans="1:2" x14ac:dyDescent="0.15">
      <c r="A15270">
        <v>0.15664862096309659</v>
      </c>
      <c r="B15270">
        <v>0.143328458070755</v>
      </c>
    </row>
    <row r="15271" spans="1:2" x14ac:dyDescent="0.15">
      <c r="A15271">
        <v>0.12953804433345789</v>
      </c>
      <c r="B15271">
        <v>0.1413240730762482</v>
      </c>
    </row>
    <row r="15272" spans="1:2" x14ac:dyDescent="0.15">
      <c r="A15272">
        <v>0.18395547568798071</v>
      </c>
      <c r="B15272">
        <v>0.1732155978679657</v>
      </c>
    </row>
    <row r="15273" spans="1:2" x14ac:dyDescent="0.15">
      <c r="A15273">
        <v>0.16903649270534521</v>
      </c>
      <c r="B15273">
        <v>0.13146014511585241</v>
      </c>
    </row>
    <row r="15274" spans="1:2" x14ac:dyDescent="0.15">
      <c r="A15274">
        <v>8.0563917756080627E-2</v>
      </c>
      <c r="B15274">
        <v>0.1048769727349281</v>
      </c>
    </row>
    <row r="15275" spans="1:2" x14ac:dyDescent="0.15">
      <c r="A15275">
        <v>8.644375205039978E-2</v>
      </c>
      <c r="B15275">
        <v>9.2238664627075195E-2</v>
      </c>
    </row>
    <row r="15276" spans="1:2" x14ac:dyDescent="0.15">
      <c r="A15276">
        <v>0.22393839061260221</v>
      </c>
      <c r="B15276">
        <v>0.237251341342926</v>
      </c>
    </row>
    <row r="15277" spans="1:2" x14ac:dyDescent="0.15">
      <c r="A15277">
        <v>6.0967039316892617E-2</v>
      </c>
      <c r="B15277">
        <v>4.2103644460439682E-2</v>
      </c>
    </row>
    <row r="15278" spans="1:2" x14ac:dyDescent="0.15">
      <c r="A15278">
        <v>0.41013479232788091</v>
      </c>
      <c r="B15278">
        <v>0.37239441275596619</v>
      </c>
    </row>
    <row r="15279" spans="1:2" x14ac:dyDescent="0.15">
      <c r="A15279">
        <v>0.19397641718387601</v>
      </c>
      <c r="B15279">
        <v>0.18447503447532651</v>
      </c>
    </row>
    <row r="15280" spans="1:2" x14ac:dyDescent="0.15">
      <c r="A15280">
        <v>7.8591451048851013E-2</v>
      </c>
      <c r="B15280">
        <v>8.0441594123840332E-2</v>
      </c>
    </row>
    <row r="15281" spans="1:2" x14ac:dyDescent="0.15">
      <c r="A15281">
        <v>5.5891264230012887E-2</v>
      </c>
      <c r="B15281">
        <v>3.3559676259756088E-2</v>
      </c>
    </row>
    <row r="15282" spans="1:2" x14ac:dyDescent="0.15">
      <c r="A15282">
        <v>0.10636557638645169</v>
      </c>
      <c r="B15282">
        <v>8.8491305708885193E-2</v>
      </c>
    </row>
    <row r="15283" spans="1:2" x14ac:dyDescent="0.15">
      <c r="A15283">
        <v>0.28877422213554382</v>
      </c>
      <c r="B15283">
        <v>0.16379167139530179</v>
      </c>
    </row>
    <row r="15284" spans="1:2" x14ac:dyDescent="0.15">
      <c r="A15284">
        <v>4.8555511981248863E-2</v>
      </c>
      <c r="B15284">
        <v>-1.727740652859211E-2</v>
      </c>
    </row>
    <row r="15285" spans="1:2" x14ac:dyDescent="0.15">
      <c r="A15285">
        <v>3.4605793654918671E-2</v>
      </c>
      <c r="B15285">
        <v>1.8070561345666649E-3</v>
      </c>
    </row>
    <row r="15286" spans="1:2" x14ac:dyDescent="0.15">
      <c r="A15286">
        <v>0.16192999482154849</v>
      </c>
      <c r="B15286">
        <v>0.15456047654151919</v>
      </c>
    </row>
    <row r="15287" spans="1:2" x14ac:dyDescent="0.15">
      <c r="A15287">
        <v>0.25542512536048889</v>
      </c>
      <c r="B15287">
        <v>0.32499563694000239</v>
      </c>
    </row>
    <row r="15288" spans="1:2" x14ac:dyDescent="0.15">
      <c r="A15288">
        <v>0.1178088113665581</v>
      </c>
      <c r="B15288">
        <v>9.7530029714107513E-2</v>
      </c>
    </row>
    <row r="15289" spans="1:2" x14ac:dyDescent="0.15">
      <c r="A15289">
        <v>4.6532239764928818E-2</v>
      </c>
      <c r="B15289">
        <v>-1.3448012061417099E-2</v>
      </c>
    </row>
    <row r="15290" spans="1:2" x14ac:dyDescent="0.15">
      <c r="A15290">
        <v>0.1497989892959595</v>
      </c>
      <c r="B15290">
        <v>0.14261847734451291</v>
      </c>
    </row>
    <row r="15291" spans="1:2" x14ac:dyDescent="0.15">
      <c r="A15291">
        <v>0.1128432527184486</v>
      </c>
      <c r="B15291">
        <v>0.13059733808040619</v>
      </c>
    </row>
    <row r="15292" spans="1:2" x14ac:dyDescent="0.15">
      <c r="A15292">
        <v>0.17035336792469019</v>
      </c>
      <c r="B15292">
        <v>0.15602599084377289</v>
      </c>
    </row>
    <row r="15293" spans="1:2" x14ac:dyDescent="0.15">
      <c r="A15293">
        <v>0.15662352740764621</v>
      </c>
      <c r="B15293">
        <v>0.1169000416994095</v>
      </c>
    </row>
    <row r="15294" spans="1:2" x14ac:dyDescent="0.15">
      <c r="A15294">
        <v>7.3408998548984528E-2</v>
      </c>
      <c r="B15294">
        <v>0.1004839986562729</v>
      </c>
    </row>
    <row r="15295" spans="1:2" x14ac:dyDescent="0.15">
      <c r="A15295">
        <v>7.6163016259670258E-2</v>
      </c>
      <c r="B15295">
        <v>8.507046103477478E-2</v>
      </c>
    </row>
    <row r="15296" spans="1:2" x14ac:dyDescent="0.15">
      <c r="A15296">
        <v>0.21304865181446081</v>
      </c>
      <c r="B15296">
        <v>0.23507566750049591</v>
      </c>
    </row>
    <row r="15297" spans="1:2" x14ac:dyDescent="0.15">
      <c r="A15297">
        <v>5.0194498151540763E-2</v>
      </c>
      <c r="B15297">
        <v>3.0697956681251529E-2</v>
      </c>
    </row>
    <row r="15298" spans="1:2" x14ac:dyDescent="0.15">
      <c r="A15298">
        <v>0.40450009703636169</v>
      </c>
      <c r="B15298">
        <v>0.36530044674873352</v>
      </c>
    </row>
    <row r="15299" spans="1:2" x14ac:dyDescent="0.15">
      <c r="A15299">
        <v>0.18620483577251429</v>
      </c>
      <c r="B15299">
        <v>0.1779249161481857</v>
      </c>
    </row>
    <row r="15300" spans="1:2" x14ac:dyDescent="0.15">
      <c r="A15300">
        <v>6.8157270550727844E-2</v>
      </c>
      <c r="B15300">
        <v>7.0021010935306549E-2</v>
      </c>
    </row>
    <row r="15301" spans="1:2" x14ac:dyDescent="0.15">
      <c r="A15301">
        <v>4.9095682799816132E-2</v>
      </c>
      <c r="B15301">
        <v>2.8601875528693199E-2</v>
      </c>
    </row>
    <row r="15302" spans="1:2" x14ac:dyDescent="0.15">
      <c r="A15302">
        <v>9.740997850894928E-2</v>
      </c>
      <c r="B15302">
        <v>8.0484010279178619E-2</v>
      </c>
    </row>
    <row r="15303" spans="1:2" x14ac:dyDescent="0.15">
      <c r="A15303">
        <v>0.27715784311294561</v>
      </c>
      <c r="B15303">
        <v>0.16935914754867551</v>
      </c>
    </row>
    <row r="15304" spans="1:2" x14ac:dyDescent="0.15">
      <c r="A15304">
        <v>5.0559379160404212E-2</v>
      </c>
      <c r="B15304">
        <v>-1.8379885703325272E-2</v>
      </c>
    </row>
    <row r="15305" spans="1:2" x14ac:dyDescent="0.15">
      <c r="A15305">
        <v>2.9006630182266239E-2</v>
      </c>
      <c r="B15305">
        <v>-9.466768242418766E-3</v>
      </c>
    </row>
    <row r="15306" spans="1:2" x14ac:dyDescent="0.15">
      <c r="A15306">
        <v>0.15209876000881201</v>
      </c>
      <c r="B15306">
        <v>0.15329968929290769</v>
      </c>
    </row>
    <row r="15307" spans="1:2" x14ac:dyDescent="0.15">
      <c r="A15307">
        <v>0.24022784829139709</v>
      </c>
      <c r="B15307">
        <v>0.31558522582054138</v>
      </c>
    </row>
    <row r="15308" spans="1:2" x14ac:dyDescent="0.15">
      <c r="A15308">
        <v>0.1088936701416969</v>
      </c>
      <c r="B15308">
        <v>8.8530257344245911E-2</v>
      </c>
    </row>
    <row r="15309" spans="1:2" x14ac:dyDescent="0.15">
      <c r="A15309">
        <v>4.1547529399394989E-2</v>
      </c>
      <c r="B15309">
        <v>-2.042646519839764E-2</v>
      </c>
    </row>
    <row r="15310" spans="1:2" x14ac:dyDescent="0.15">
      <c r="A15310">
        <v>0.14121107757091519</v>
      </c>
      <c r="B15310">
        <v>0.14535793662071231</v>
      </c>
    </row>
    <row r="15311" spans="1:2" x14ac:dyDescent="0.15">
      <c r="A15311">
        <v>9.7939833998680115E-2</v>
      </c>
      <c r="B15311">
        <v>0.1150930002331734</v>
      </c>
    </row>
    <row r="15312" spans="1:2" x14ac:dyDescent="0.15">
      <c r="A15312">
        <v>0.1585683673620224</v>
      </c>
      <c r="B15312">
        <v>0.1434037834405899</v>
      </c>
    </row>
    <row r="15313" spans="1:2" x14ac:dyDescent="0.15">
      <c r="A15313">
        <v>0.14852076768875119</v>
      </c>
      <c r="B15313">
        <v>0.1153409481048584</v>
      </c>
    </row>
    <row r="15314" spans="1:2" x14ac:dyDescent="0.15">
      <c r="A15314">
        <v>6.949266791343689E-2</v>
      </c>
      <c r="B15314">
        <v>9.7526110708713531E-2</v>
      </c>
    </row>
    <row r="15315" spans="1:2" x14ac:dyDescent="0.15">
      <c r="A15315">
        <v>7.2185218334197998E-2</v>
      </c>
      <c r="B15315">
        <v>8.4385320544242859E-2</v>
      </c>
    </row>
    <row r="15316" spans="1:2" x14ac:dyDescent="0.15">
      <c r="A15316">
        <v>0.20080816745758059</v>
      </c>
      <c r="B15316">
        <v>0.22317902743816381</v>
      </c>
    </row>
    <row r="15317" spans="1:2" x14ac:dyDescent="0.15">
      <c r="A15317">
        <v>4.4628743082284927E-2</v>
      </c>
      <c r="B15317">
        <v>2.7124982327222821E-2</v>
      </c>
    </row>
    <row r="15318" spans="1:2" x14ac:dyDescent="0.15">
      <c r="A15318">
        <v>0.39809277653694147</v>
      </c>
      <c r="B15318">
        <v>0.35800352692604059</v>
      </c>
    </row>
    <row r="15319" spans="1:2" x14ac:dyDescent="0.15">
      <c r="A15319">
        <v>0.1759895533323288</v>
      </c>
      <c r="B15319">
        <v>0.1723688542842865</v>
      </c>
    </row>
    <row r="15320" spans="1:2" x14ac:dyDescent="0.15">
      <c r="A15320">
        <v>5.6413125246763229E-2</v>
      </c>
      <c r="B15320">
        <v>6.0680102556943893E-2</v>
      </c>
    </row>
    <row r="15321" spans="1:2" x14ac:dyDescent="0.15">
      <c r="A15321">
        <v>4.6854373067617423E-2</v>
      </c>
      <c r="B15321">
        <v>3.6539241671562188E-2</v>
      </c>
    </row>
    <row r="15322" spans="1:2" x14ac:dyDescent="0.15">
      <c r="A15322">
        <v>8.8941194117069244E-2</v>
      </c>
      <c r="B15322">
        <v>7.0502892136573792E-2</v>
      </c>
    </row>
    <row r="15323" spans="1:2" x14ac:dyDescent="0.15">
      <c r="A15323">
        <v>0.26589784026145941</v>
      </c>
      <c r="B15323">
        <v>0.16330766677856451</v>
      </c>
    </row>
    <row r="15324" spans="1:2" x14ac:dyDescent="0.15">
      <c r="A15324">
        <v>6.0250591486692429E-2</v>
      </c>
      <c r="B15324">
        <v>5.0545027479529381E-3</v>
      </c>
    </row>
    <row r="15325" spans="1:2" x14ac:dyDescent="0.15">
      <c r="A15325">
        <v>2.7478251606225971E-2</v>
      </c>
      <c r="B15325">
        <v>-1.406660117208958E-2</v>
      </c>
    </row>
    <row r="15326" spans="1:2" x14ac:dyDescent="0.15">
      <c r="A15326">
        <v>0.14196400344371801</v>
      </c>
      <c r="B15326">
        <v>0.14838980138301849</v>
      </c>
    </row>
    <row r="15327" spans="1:2" x14ac:dyDescent="0.15">
      <c r="A15327">
        <v>0.22085605561733249</v>
      </c>
      <c r="B15327">
        <v>0.29315087199211121</v>
      </c>
    </row>
    <row r="15328" spans="1:2" x14ac:dyDescent="0.15">
      <c r="A15328">
        <v>9.8908834159374237E-2</v>
      </c>
      <c r="B15328">
        <v>8.6944431066513062E-2</v>
      </c>
    </row>
    <row r="15329" spans="1:2" x14ac:dyDescent="0.15">
      <c r="A15329">
        <v>4.565521702170372E-2</v>
      </c>
      <c r="B15329">
        <v>-8.6409831419587135E-4</v>
      </c>
    </row>
    <row r="15330" spans="1:2" x14ac:dyDescent="0.15">
      <c r="A15330">
        <v>0.12892089784145361</v>
      </c>
      <c r="B15330">
        <v>0.12899717688560489</v>
      </c>
    </row>
    <row r="15331" spans="1:2" x14ac:dyDescent="0.15">
      <c r="A15331">
        <v>8.6745157837867737E-2</v>
      </c>
      <c r="B15331">
        <v>0.1060096248984337</v>
      </c>
    </row>
    <row r="15332" spans="1:2" x14ac:dyDescent="0.15">
      <c r="A15332">
        <v>0.15091101825237269</v>
      </c>
      <c r="B15332">
        <v>0.14509585499763489</v>
      </c>
    </row>
    <row r="15333" spans="1:2" x14ac:dyDescent="0.15">
      <c r="A15333">
        <v>0.14110380411148071</v>
      </c>
      <c r="B15333">
        <v>0.11414922028779979</v>
      </c>
    </row>
    <row r="15334" spans="1:2" x14ac:dyDescent="0.15">
      <c r="A15334">
        <v>6.8517252802848816E-2</v>
      </c>
      <c r="B15334">
        <v>9.7563169896602631E-2</v>
      </c>
    </row>
    <row r="15335" spans="1:2" x14ac:dyDescent="0.15">
      <c r="A15335">
        <v>6.9743447005748749E-2</v>
      </c>
      <c r="B15335">
        <v>9.1960199177265167E-2</v>
      </c>
    </row>
    <row r="15336" spans="1:2" x14ac:dyDescent="0.15">
      <c r="A15336">
        <v>0.18500605225563049</v>
      </c>
      <c r="B15336">
        <v>0.20305432379245761</v>
      </c>
    </row>
    <row r="15337" spans="1:2" x14ac:dyDescent="0.15">
      <c r="A15337">
        <v>4.254613071680069E-2</v>
      </c>
      <c r="B15337">
        <v>3.0884349718689919E-2</v>
      </c>
    </row>
    <row r="15338" spans="1:2" x14ac:dyDescent="0.15">
      <c r="A15338">
        <v>0.39372846484184271</v>
      </c>
      <c r="B15338">
        <v>0.35779884457588201</v>
      </c>
    </row>
    <row r="15339" spans="1:2" x14ac:dyDescent="0.15">
      <c r="A15339">
        <v>0.1683395057916641</v>
      </c>
      <c r="B15339">
        <v>0.16981509327888489</v>
      </c>
    </row>
    <row r="15340" spans="1:2" x14ac:dyDescent="0.15">
      <c r="A15340">
        <v>4.7082472592592239E-2</v>
      </c>
      <c r="B15340">
        <v>4.9299124628305442E-2</v>
      </c>
    </row>
    <row r="15341" spans="1:2" x14ac:dyDescent="0.15">
      <c r="A15341">
        <v>4.8618573695421219E-2</v>
      </c>
      <c r="B15341">
        <v>4.6612203121185303E-2</v>
      </c>
    </row>
    <row r="15342" spans="1:2" x14ac:dyDescent="0.15">
      <c r="A15342">
        <v>8.4825761616230011E-2</v>
      </c>
      <c r="B15342">
        <v>7.196209579706192E-2</v>
      </c>
    </row>
    <row r="15343" spans="1:2" x14ac:dyDescent="0.15">
      <c r="A15343">
        <v>0.24463425576686859</v>
      </c>
      <c r="B15343">
        <v>0.1381268501281738</v>
      </c>
    </row>
    <row r="15344" spans="1:2" x14ac:dyDescent="0.15">
      <c r="A15344">
        <v>6.5458580851554871E-2</v>
      </c>
      <c r="B15344">
        <v>1.2601194903254511E-2</v>
      </c>
    </row>
    <row r="15345" spans="1:2" x14ac:dyDescent="0.15">
      <c r="A15345">
        <v>3.4885093569755547E-2</v>
      </c>
      <c r="B15345">
        <v>3.0412757769227028E-4</v>
      </c>
    </row>
    <row r="15346" spans="1:2" x14ac:dyDescent="0.15">
      <c r="A15346">
        <v>0.13028872013092041</v>
      </c>
      <c r="B15346">
        <v>0.13909038901329041</v>
      </c>
    </row>
    <row r="15347" spans="1:2" x14ac:dyDescent="0.15">
      <c r="A15347">
        <v>0.20530636608600619</v>
      </c>
      <c r="B15347">
        <v>0.27966445684432978</v>
      </c>
    </row>
    <row r="15348" spans="1:2" x14ac:dyDescent="0.15">
      <c r="A15348">
        <v>8.5498720407485962E-2</v>
      </c>
      <c r="B15348">
        <v>7.075946033000946E-2</v>
      </c>
    </row>
    <row r="15349" spans="1:2" x14ac:dyDescent="0.15">
      <c r="A15349">
        <v>4.6879097819328308E-2</v>
      </c>
      <c r="B15349">
        <v>2.0167049951851368E-3</v>
      </c>
    </row>
    <row r="15350" spans="1:2" x14ac:dyDescent="0.15">
      <c r="A15350">
        <v>0.11316055059432981</v>
      </c>
      <c r="B15350">
        <v>9.9869586527347565E-2</v>
      </c>
    </row>
    <row r="15351" spans="1:2" x14ac:dyDescent="0.15">
      <c r="A15351">
        <v>8.0856963992118835E-2</v>
      </c>
      <c r="B15351">
        <v>0.10684084892272951</v>
      </c>
    </row>
    <row r="15352" spans="1:2" x14ac:dyDescent="0.15">
      <c r="A15352">
        <v>0.14120092988014221</v>
      </c>
      <c r="B15352">
        <v>0.13614779710769651</v>
      </c>
    </row>
    <row r="15353" spans="1:2" x14ac:dyDescent="0.15">
      <c r="A15353">
        <v>0.13099627196788791</v>
      </c>
      <c r="B15353">
        <v>0.1057196483016014</v>
      </c>
    </row>
    <row r="15354" spans="1:2" x14ac:dyDescent="0.15">
      <c r="A15354">
        <v>7.1344189345836639E-2</v>
      </c>
      <c r="B15354">
        <v>0.1070339381694794</v>
      </c>
    </row>
    <row r="15355" spans="1:2" x14ac:dyDescent="0.15">
      <c r="A15355">
        <v>6.7678429186344147E-2</v>
      </c>
      <c r="B15355">
        <v>8.5837468504905701E-2</v>
      </c>
    </row>
    <row r="15356" spans="1:2" x14ac:dyDescent="0.15">
      <c r="A15356">
        <v>0.16944979131221771</v>
      </c>
      <c r="B15356">
        <v>0.18988855183124539</v>
      </c>
    </row>
    <row r="15357" spans="1:2" x14ac:dyDescent="0.15">
      <c r="A15357">
        <v>4.3191231787204742E-2</v>
      </c>
      <c r="B15357">
        <v>2.8871297836303711E-2</v>
      </c>
    </row>
    <row r="15358" spans="1:2" x14ac:dyDescent="0.15">
      <c r="A15358">
        <v>0.38472038507461548</v>
      </c>
      <c r="B15358">
        <v>0.35536748170852661</v>
      </c>
    </row>
    <row r="15359" spans="1:2" x14ac:dyDescent="0.15">
      <c r="A15359">
        <v>0.16050246357917791</v>
      </c>
      <c r="B15359">
        <v>0.1635051220655441</v>
      </c>
    </row>
    <row r="15360" spans="1:2" x14ac:dyDescent="0.15">
      <c r="A15360">
        <v>3.8824018090963357E-2</v>
      </c>
      <c r="B15360">
        <v>4.1632670909166343E-2</v>
      </c>
    </row>
    <row r="15361" spans="1:2" x14ac:dyDescent="0.15">
      <c r="A15361">
        <v>5.0489585846662521E-2</v>
      </c>
      <c r="B15361">
        <v>4.837384819984436E-2</v>
      </c>
    </row>
    <row r="15362" spans="1:2" x14ac:dyDescent="0.15">
      <c r="A15362">
        <v>7.9769283533096313E-2</v>
      </c>
      <c r="B15362">
        <v>6.9256626069545746E-2</v>
      </c>
    </row>
    <row r="15363" spans="1:2" x14ac:dyDescent="0.15">
      <c r="A15363">
        <v>0.22180977463722229</v>
      </c>
      <c r="B15363">
        <v>0.109913595020771</v>
      </c>
    </row>
    <row r="15364" spans="1:2" x14ac:dyDescent="0.15">
      <c r="A15364">
        <v>6.1239451169967651E-2</v>
      </c>
      <c r="B15364">
        <v>-7.7408226206898689E-4</v>
      </c>
    </row>
    <row r="15365" spans="1:2" x14ac:dyDescent="0.15">
      <c r="A15365">
        <v>4.2416609823703773E-2</v>
      </c>
      <c r="B15365">
        <v>1.113779935985804E-2</v>
      </c>
    </row>
    <row r="15366" spans="1:2" x14ac:dyDescent="0.15">
      <c r="A15366">
        <v>0.11793928593397141</v>
      </c>
      <c r="B15366">
        <v>0.12638379633426669</v>
      </c>
    </row>
    <row r="15367" spans="1:2" x14ac:dyDescent="0.15">
      <c r="A15367">
        <v>0.19112807512283331</v>
      </c>
      <c r="B15367">
        <v>0.27352720499038702</v>
      </c>
    </row>
    <row r="15368" spans="1:2" x14ac:dyDescent="0.15">
      <c r="A15368">
        <v>7.1046642959117889E-2</v>
      </c>
      <c r="B15368">
        <v>4.9540180712938309E-2</v>
      </c>
    </row>
    <row r="15369" spans="1:2" x14ac:dyDescent="0.15">
      <c r="A15369">
        <v>4.5404192060232162E-2</v>
      </c>
      <c r="B15369">
        <v>-5.8728046715259552E-3</v>
      </c>
    </row>
    <row r="15370" spans="1:2" x14ac:dyDescent="0.15">
      <c r="A15370">
        <v>9.7935386002063751E-2</v>
      </c>
      <c r="B15370">
        <v>8.3406031131744385E-2</v>
      </c>
    </row>
    <row r="15371" spans="1:2" x14ac:dyDescent="0.15">
      <c r="A15371">
        <v>7.6966904103755951E-2</v>
      </c>
      <c r="B15371">
        <v>0.10456386208534239</v>
      </c>
    </row>
    <row r="15372" spans="1:2" x14ac:dyDescent="0.15">
      <c r="A15372">
        <v>0.12792752683162689</v>
      </c>
      <c r="B15372">
        <v>0.11757739633321759</v>
      </c>
    </row>
    <row r="15373" spans="1:2" x14ac:dyDescent="0.15">
      <c r="A15373">
        <v>0.12066489458084111</v>
      </c>
      <c r="B15373">
        <v>0.10521085560321811</v>
      </c>
    </row>
    <row r="15374" spans="1:2" x14ac:dyDescent="0.15">
      <c r="A15374">
        <v>7.4831530451774597E-2</v>
      </c>
      <c r="B15374">
        <v>0.1167568266391754</v>
      </c>
    </row>
    <row r="15375" spans="1:2" x14ac:dyDescent="0.15">
      <c r="A15375">
        <v>6.9300331175327301E-2</v>
      </c>
      <c r="B15375">
        <v>8.2760900259017944E-2</v>
      </c>
    </row>
    <row r="15376" spans="1:2" x14ac:dyDescent="0.15">
      <c r="A15376">
        <v>0.15369369089603421</v>
      </c>
      <c r="B15376">
        <v>0.17756146192550659</v>
      </c>
    </row>
    <row r="15377" spans="1:2" x14ac:dyDescent="0.15">
      <c r="A15377">
        <v>4.96833436191082E-2</v>
      </c>
      <c r="B15377">
        <v>4.0493253618478782E-2</v>
      </c>
    </row>
    <row r="15378" spans="1:2" x14ac:dyDescent="0.15">
      <c r="A15378">
        <v>0.36694955825805659</v>
      </c>
      <c r="B15378">
        <v>0.33732524514198298</v>
      </c>
    </row>
    <row r="15379" spans="1:2" x14ac:dyDescent="0.15">
      <c r="A15379">
        <v>0.1474594920873642</v>
      </c>
      <c r="B15379">
        <v>0.1463052034378052</v>
      </c>
    </row>
    <row r="15380" spans="1:2" x14ac:dyDescent="0.15">
      <c r="A15380">
        <v>3.6833405494689941E-2</v>
      </c>
      <c r="B15380">
        <v>4.3357439339160919E-2</v>
      </c>
    </row>
    <row r="15381" spans="1:2" x14ac:dyDescent="0.15">
      <c r="A15381">
        <v>4.6471241861581802E-2</v>
      </c>
      <c r="B15381">
        <v>4.3407198041677468E-2</v>
      </c>
    </row>
    <row r="15382" spans="1:2" x14ac:dyDescent="0.15">
      <c r="A15382">
        <v>7.1922607719898224E-2</v>
      </c>
      <c r="B15382">
        <v>5.7659391313791282E-2</v>
      </c>
    </row>
    <row r="15383" spans="1:2" x14ac:dyDescent="0.15">
      <c r="A15383">
        <v>0.2021043598651886</v>
      </c>
      <c r="B15383">
        <v>9.6430316567420959E-2</v>
      </c>
    </row>
    <row r="15384" spans="1:2" x14ac:dyDescent="0.15">
      <c r="A15384">
        <v>5.589338019490242E-2</v>
      </c>
      <c r="B15384">
        <v>-1.044306345283985E-2</v>
      </c>
    </row>
    <row r="15385" spans="1:2" x14ac:dyDescent="0.15">
      <c r="A15385">
        <v>4.6666838228702552E-2</v>
      </c>
      <c r="B15385">
        <v>1.102981250733137E-2</v>
      </c>
    </row>
    <row r="15386" spans="1:2" x14ac:dyDescent="0.15">
      <c r="A15386">
        <v>0.1000530496239662</v>
      </c>
      <c r="B15386">
        <v>0.1061927601695061</v>
      </c>
    </row>
    <row r="15387" spans="1:2" x14ac:dyDescent="0.15">
      <c r="A15387">
        <v>0.17370335757732391</v>
      </c>
      <c r="B15387">
        <v>0.25855374336242681</v>
      </c>
    </row>
    <row r="15388" spans="1:2" x14ac:dyDescent="0.15">
      <c r="A15388">
        <v>5.8517288416624069E-2</v>
      </c>
      <c r="B15388">
        <v>4.0351077914237983E-2</v>
      </c>
    </row>
    <row r="15389" spans="1:2" x14ac:dyDescent="0.15">
      <c r="A15389">
        <v>4.711589589715004E-2</v>
      </c>
      <c r="B15389">
        <v>-4.2796300840564072E-4</v>
      </c>
    </row>
    <row r="15390" spans="1:2" x14ac:dyDescent="0.15">
      <c r="A15390">
        <v>8.4698870778083801E-2</v>
      </c>
      <c r="B15390">
        <v>7.7283844351768494E-2</v>
      </c>
    </row>
    <row r="15391" spans="1:2" x14ac:dyDescent="0.15">
      <c r="A15391">
        <v>7.3815345764160156E-2</v>
      </c>
      <c r="B15391">
        <v>9.7100444138050079E-2</v>
      </c>
    </row>
    <row r="15392" spans="1:2" x14ac:dyDescent="0.15">
      <c r="A15392">
        <v>0.11414821445941931</v>
      </c>
      <c r="B15392">
        <v>0.1047098934650421</v>
      </c>
    </row>
    <row r="15393" spans="1:2" x14ac:dyDescent="0.15">
      <c r="A15393">
        <v>0.10960995405912401</v>
      </c>
      <c r="B15393">
        <v>0.1026095151901245</v>
      </c>
    </row>
    <row r="15394" spans="1:2" x14ac:dyDescent="0.15">
      <c r="A15394">
        <v>7.45062455534935E-2</v>
      </c>
      <c r="B15394">
        <v>0.11297837644815439</v>
      </c>
    </row>
    <row r="15395" spans="1:2" x14ac:dyDescent="0.15">
      <c r="A15395">
        <v>7.2891108691692352E-2</v>
      </c>
      <c r="B15395">
        <v>9.3963623046875E-2</v>
      </c>
    </row>
    <row r="15396" spans="1:2" x14ac:dyDescent="0.15">
      <c r="A15396">
        <v>0.1360602080821991</v>
      </c>
      <c r="B15396">
        <v>0.16205516457557681</v>
      </c>
    </row>
    <row r="15397" spans="1:2" x14ac:dyDescent="0.15">
      <c r="A15397">
        <v>5.4145157337188721E-2</v>
      </c>
      <c r="B15397">
        <v>5.0916798412799842E-2</v>
      </c>
    </row>
    <row r="15398" spans="1:2" x14ac:dyDescent="0.15">
      <c r="A15398">
        <v>0.34643232822418207</v>
      </c>
      <c r="B15398">
        <v>0.31565698981285101</v>
      </c>
    </row>
    <row r="15399" spans="1:2" x14ac:dyDescent="0.15">
      <c r="A15399">
        <v>0.13053244352340701</v>
      </c>
      <c r="B15399">
        <v>0.12354804575443271</v>
      </c>
    </row>
    <row r="15400" spans="1:2" x14ac:dyDescent="0.15">
      <c r="A15400">
        <v>4.3545957654714577E-2</v>
      </c>
      <c r="B15400">
        <v>5.3794488310813897E-2</v>
      </c>
    </row>
    <row r="15401" spans="1:2" x14ac:dyDescent="0.15">
      <c r="A15401">
        <v>3.9654824882745743E-2</v>
      </c>
      <c r="B15401">
        <v>3.5311322659254067E-2</v>
      </c>
    </row>
    <row r="15402" spans="1:2" x14ac:dyDescent="0.15">
      <c r="A15402">
        <v>6.4698554575443268E-2</v>
      </c>
      <c r="B15402">
        <v>5.2035648375749588E-2</v>
      </c>
    </row>
    <row r="15403" spans="1:2" x14ac:dyDescent="0.15">
      <c r="A15403">
        <v>0.1823963075876236</v>
      </c>
      <c r="B15403">
        <v>8.3625324070453644E-2</v>
      </c>
    </row>
    <row r="15404" spans="1:2" x14ac:dyDescent="0.15">
      <c r="A15404">
        <v>4.664447158575058E-2</v>
      </c>
      <c r="B15404">
        <v>-2.2701814770698551E-2</v>
      </c>
    </row>
    <row r="15405" spans="1:2" x14ac:dyDescent="0.15">
      <c r="A15405">
        <v>4.7475263476371772E-2</v>
      </c>
      <c r="B15405">
        <v>1.144909393042326E-2</v>
      </c>
    </row>
    <row r="15406" spans="1:2" x14ac:dyDescent="0.15">
      <c r="A15406">
        <v>8.2339860498905182E-2</v>
      </c>
      <c r="B15406">
        <v>8.1638596951961517E-2</v>
      </c>
    </row>
    <row r="15407" spans="1:2" x14ac:dyDescent="0.15">
      <c r="A15407">
        <v>0.1547431945800781</v>
      </c>
      <c r="B15407">
        <v>0.23418386280536649</v>
      </c>
    </row>
    <row r="15408" spans="1:2" x14ac:dyDescent="0.15">
      <c r="A15408">
        <v>4.7049004584550858E-2</v>
      </c>
      <c r="B15408">
        <v>3.0410861596465111E-2</v>
      </c>
    </row>
    <row r="15409" spans="1:2" x14ac:dyDescent="0.15">
      <c r="A15409">
        <v>4.6838928014039993E-2</v>
      </c>
      <c r="B15409">
        <v>6.2385777710005641E-5</v>
      </c>
    </row>
    <row r="15410" spans="1:2" x14ac:dyDescent="0.15">
      <c r="A15410">
        <v>7.2075195610523224E-2</v>
      </c>
      <c r="B15410">
        <v>6.5811358392238617E-2</v>
      </c>
    </row>
    <row r="15411" spans="1:2" x14ac:dyDescent="0.15">
      <c r="A15411">
        <v>7.1858972311019897E-2</v>
      </c>
      <c r="B15411">
        <v>9.6354618668556213E-2</v>
      </c>
    </row>
    <row r="15412" spans="1:2" x14ac:dyDescent="0.15">
      <c r="A15412">
        <v>9.7416922450065613E-2</v>
      </c>
      <c r="B15412">
        <v>9.2130899429321289E-2</v>
      </c>
    </row>
    <row r="15413" spans="1:2" x14ac:dyDescent="0.15">
      <c r="A15413">
        <v>9.4147242605686188E-2</v>
      </c>
      <c r="B15413">
        <v>7.8908205032348633E-2</v>
      </c>
    </row>
    <row r="15414" spans="1:2" x14ac:dyDescent="0.15">
      <c r="A15414">
        <v>6.9959558546543121E-2</v>
      </c>
      <c r="B15414">
        <v>0.1049015447497368</v>
      </c>
    </row>
    <row r="15415" spans="1:2" x14ac:dyDescent="0.15">
      <c r="A15415">
        <v>6.9831825792789459E-2</v>
      </c>
      <c r="B15415">
        <v>9.8442509770393372E-2</v>
      </c>
    </row>
    <row r="15416" spans="1:2" x14ac:dyDescent="0.15">
      <c r="A15416">
        <v>0.11605947464704509</v>
      </c>
      <c r="B15416">
        <v>0.14371021091938019</v>
      </c>
    </row>
    <row r="15417" spans="1:2" x14ac:dyDescent="0.15">
      <c r="A15417">
        <v>4.9718193709850311E-2</v>
      </c>
      <c r="B15417">
        <v>3.6253709346055978E-2</v>
      </c>
    </row>
    <row r="15418" spans="1:2" x14ac:dyDescent="0.15">
      <c r="A15418">
        <v>0.32500842213630682</v>
      </c>
      <c r="B15418">
        <v>0.29749935865402222</v>
      </c>
    </row>
    <row r="15419" spans="1:2" x14ac:dyDescent="0.15">
      <c r="A15419">
        <v>0.1161936074495316</v>
      </c>
      <c r="B15419">
        <v>0.11077111214399341</v>
      </c>
    </row>
    <row r="15420" spans="1:2" x14ac:dyDescent="0.15">
      <c r="A15420">
        <v>5.2660472691059113E-2</v>
      </c>
      <c r="B15420">
        <v>6.4425118267536163E-2</v>
      </c>
    </row>
    <row r="15421" spans="1:2" x14ac:dyDescent="0.15">
      <c r="A15421">
        <v>2.9435737058520321E-2</v>
      </c>
      <c r="B15421">
        <v>1.910566724836826E-2</v>
      </c>
    </row>
    <row r="15422" spans="1:2" x14ac:dyDescent="0.15">
      <c r="A15422">
        <v>5.54073266685009E-2</v>
      </c>
      <c r="B15422">
        <v>4.2458400130271912E-2</v>
      </c>
    </row>
    <row r="15423" spans="1:2" x14ac:dyDescent="0.15">
      <c r="A15423">
        <v>0.15751068294048309</v>
      </c>
      <c r="B15423">
        <v>5.1223907619714737E-2</v>
      </c>
    </row>
    <row r="15424" spans="1:2" x14ac:dyDescent="0.15">
      <c r="A15424">
        <v>3.5368651151657098E-2</v>
      </c>
      <c r="B15424">
        <v>-3.606775775551796E-2</v>
      </c>
    </row>
    <row r="15425" spans="1:2" x14ac:dyDescent="0.15">
      <c r="A15425">
        <v>4.420856386423111E-2</v>
      </c>
      <c r="B15425">
        <v>9.266355074942112E-3</v>
      </c>
    </row>
    <row r="15426" spans="1:2" x14ac:dyDescent="0.15">
      <c r="A15426">
        <v>6.4442351460456848E-2</v>
      </c>
      <c r="B15426">
        <v>6.2360320240259171E-2</v>
      </c>
    </row>
    <row r="15427" spans="1:2" x14ac:dyDescent="0.15">
      <c r="A15427">
        <v>0.13541737198829651</v>
      </c>
      <c r="B15427">
        <v>0.21040193736553189</v>
      </c>
    </row>
    <row r="15428" spans="1:2" x14ac:dyDescent="0.15">
      <c r="A15428">
        <v>3.7864018231630332E-2</v>
      </c>
      <c r="B15428">
        <v>2.2736983373761181E-2</v>
      </c>
    </row>
    <row r="15429" spans="1:2" x14ac:dyDescent="0.15">
      <c r="A15429">
        <v>4.0497761219739907E-2</v>
      </c>
      <c r="B15429">
        <v>-7.4809370562434196E-3</v>
      </c>
    </row>
    <row r="15430" spans="1:2" x14ac:dyDescent="0.15">
      <c r="A15430">
        <v>6.1522822827100747E-2</v>
      </c>
      <c r="B15430">
        <v>4.8729617148637772E-2</v>
      </c>
    </row>
    <row r="15431" spans="1:2" x14ac:dyDescent="0.15">
      <c r="A15431">
        <v>6.9566108286380768E-2</v>
      </c>
      <c r="B15431">
        <v>0.1014037057757378</v>
      </c>
    </row>
    <row r="15432" spans="1:2" x14ac:dyDescent="0.15">
      <c r="A15432">
        <v>8.1562034785747528E-2</v>
      </c>
      <c r="B15432">
        <v>7.7250473201274872E-2</v>
      </c>
    </row>
    <row r="15433" spans="1:2" x14ac:dyDescent="0.15">
      <c r="A15433">
        <v>7.8521430492401123E-2</v>
      </c>
      <c r="B15433">
        <v>5.1805384457111359E-2</v>
      </c>
    </row>
    <row r="15434" spans="1:2" x14ac:dyDescent="0.15">
      <c r="A15434">
        <v>6.3503079116344452E-2</v>
      </c>
      <c r="B15434">
        <v>0.1033481508493423</v>
      </c>
    </row>
    <row r="15435" spans="1:2" x14ac:dyDescent="0.15">
      <c r="A15435">
        <v>6.2070686370134347E-2</v>
      </c>
      <c r="B15435">
        <v>9.173545241355896E-2</v>
      </c>
    </row>
    <row r="15436" spans="1:2" x14ac:dyDescent="0.15">
      <c r="A15436">
        <v>9.9036574363708496E-2</v>
      </c>
      <c r="B15436">
        <v>0.1223612874746323</v>
      </c>
    </row>
    <row r="15437" spans="1:2" x14ac:dyDescent="0.15">
      <c r="A15437">
        <v>4.3926592916250229E-2</v>
      </c>
      <c r="B15437">
        <v>2.990103513002396E-2</v>
      </c>
    </row>
    <row r="15438" spans="1:2" x14ac:dyDescent="0.15">
      <c r="A15438">
        <v>0.29792889952659612</v>
      </c>
      <c r="B15438">
        <v>0.26838198304176331</v>
      </c>
    </row>
    <row r="15439" spans="1:2" x14ac:dyDescent="0.15">
      <c r="A15439">
        <v>0.10377210378646851</v>
      </c>
      <c r="B15439">
        <v>0.10672940313816071</v>
      </c>
    </row>
    <row r="15440" spans="1:2" x14ac:dyDescent="0.15">
      <c r="A15440">
        <v>5.931403860449791E-2</v>
      </c>
      <c r="B15440">
        <v>6.916327029466629E-2</v>
      </c>
    </row>
    <row r="15441" spans="1:2" x14ac:dyDescent="0.15">
      <c r="A15441">
        <v>1.632178574800491E-2</v>
      </c>
      <c r="B15441">
        <v>-3.4382201265543699E-3</v>
      </c>
    </row>
    <row r="15442" spans="1:2" x14ac:dyDescent="0.15">
      <c r="A15442">
        <v>4.4355880469083793E-2</v>
      </c>
      <c r="B15442">
        <v>1.9602762535214421E-2</v>
      </c>
    </row>
    <row r="15443" spans="1:2" x14ac:dyDescent="0.15">
      <c r="A15443">
        <v>0.1387178301811218</v>
      </c>
      <c r="B15443">
        <v>3.1117357313632969E-2</v>
      </c>
    </row>
    <row r="15444" spans="1:2" x14ac:dyDescent="0.15">
      <c r="A15444">
        <v>2.601530589163303E-2</v>
      </c>
      <c r="B15444">
        <v>-4.1418474167585373E-2</v>
      </c>
    </row>
    <row r="15445" spans="1:2" x14ac:dyDescent="0.15">
      <c r="A15445">
        <v>3.3763162791728973E-2</v>
      </c>
      <c r="B15445">
        <v>-1.654543098993599E-3</v>
      </c>
    </row>
    <row r="15446" spans="1:2" x14ac:dyDescent="0.15">
      <c r="A15446">
        <v>5.0050307065248489E-2</v>
      </c>
      <c r="B15446">
        <v>5.1242966204881668E-2</v>
      </c>
    </row>
    <row r="15447" spans="1:2" x14ac:dyDescent="0.15">
      <c r="A15447">
        <v>0.1164885684847832</v>
      </c>
      <c r="B15447">
        <v>0.18967217206954959</v>
      </c>
    </row>
    <row r="15448" spans="1:2" x14ac:dyDescent="0.15">
      <c r="A15448">
        <v>3.1713645905256271E-2</v>
      </c>
      <c r="B15448">
        <v>2.3818450048565861E-2</v>
      </c>
    </row>
    <row r="15449" spans="1:2" x14ac:dyDescent="0.15">
      <c r="A15449">
        <v>3.5300310701131821E-2</v>
      </c>
      <c r="B15449">
        <v>-5.1915580406785011E-3</v>
      </c>
    </row>
    <row r="15450" spans="1:2" x14ac:dyDescent="0.15">
      <c r="A15450">
        <v>5.277719721198082E-2</v>
      </c>
      <c r="B15450">
        <v>3.4566331654787057E-2</v>
      </c>
    </row>
    <row r="15451" spans="1:2" x14ac:dyDescent="0.15">
      <c r="A15451">
        <v>6.4975671470165253E-2</v>
      </c>
      <c r="B15451">
        <v>9.7611650824546814E-2</v>
      </c>
    </row>
    <row r="15452" spans="1:2" x14ac:dyDescent="0.15">
      <c r="A15452">
        <v>6.8459153175354004E-2</v>
      </c>
      <c r="B15452">
        <v>6.3174083828926086E-2</v>
      </c>
    </row>
    <row r="15453" spans="1:2" x14ac:dyDescent="0.15">
      <c r="A15453">
        <v>6.7577086389064789E-2</v>
      </c>
      <c r="B15453">
        <v>4.2207956314086907E-2</v>
      </c>
    </row>
    <row r="15454" spans="1:2" x14ac:dyDescent="0.15">
      <c r="A15454">
        <v>5.6103166192769997E-2</v>
      </c>
      <c r="B15454">
        <v>9.6697978675365448E-2</v>
      </c>
    </row>
    <row r="15455" spans="1:2" x14ac:dyDescent="0.15">
      <c r="A15455">
        <v>4.9429498612880707E-2</v>
      </c>
      <c r="B15455">
        <v>7.7660754323005676E-2</v>
      </c>
    </row>
    <row r="15456" spans="1:2" x14ac:dyDescent="0.15">
      <c r="A15456">
        <v>8.3354517817497253E-2</v>
      </c>
      <c r="B15456">
        <v>0.10573318600654601</v>
      </c>
    </row>
    <row r="15457" spans="1:2" x14ac:dyDescent="0.15">
      <c r="A15457">
        <v>4.1650008410215378E-2</v>
      </c>
      <c r="B15457">
        <v>3.7453651428222663E-2</v>
      </c>
    </row>
    <row r="15458" spans="1:2" x14ac:dyDescent="0.15">
      <c r="A15458">
        <v>0.27214750647544861</v>
      </c>
      <c r="B15458">
        <v>0.2413589209318161</v>
      </c>
    </row>
    <row r="15459" spans="1:2" x14ac:dyDescent="0.15">
      <c r="A15459">
        <v>9.0811662375926971E-2</v>
      </c>
      <c r="B15459">
        <v>9.2842452228069305E-2</v>
      </c>
    </row>
    <row r="15460" spans="1:2" x14ac:dyDescent="0.15">
      <c r="A15460">
        <v>6.2313821166753769E-2</v>
      </c>
      <c r="B15460">
        <v>7.2559922933578491E-2</v>
      </c>
    </row>
    <row r="15461" spans="1:2" x14ac:dyDescent="0.15">
      <c r="A15461">
        <v>8.1391520798206329E-3</v>
      </c>
      <c r="B15461">
        <v>-1.3110668398439881E-2</v>
      </c>
    </row>
    <row r="15462" spans="1:2" x14ac:dyDescent="0.15">
      <c r="A15462">
        <v>3.7661056965589523E-2</v>
      </c>
      <c r="B15462">
        <v>1.286066509783268E-2</v>
      </c>
    </row>
    <row r="15463" spans="1:2" x14ac:dyDescent="0.15">
      <c r="A15463">
        <v>0.13289545476436609</v>
      </c>
      <c r="B15463">
        <v>4.0132936090230942E-2</v>
      </c>
    </row>
    <row r="15464" spans="1:2" x14ac:dyDescent="0.15">
      <c r="A15464">
        <v>1.8732907250523571E-2</v>
      </c>
      <c r="B15464">
        <v>-4.7247439622879028E-2</v>
      </c>
    </row>
    <row r="15465" spans="1:2" x14ac:dyDescent="0.15">
      <c r="A15465">
        <v>2.2594975307583809E-2</v>
      </c>
      <c r="B15465">
        <v>-1.2351474724709989E-2</v>
      </c>
    </row>
    <row r="15466" spans="1:2" x14ac:dyDescent="0.15">
      <c r="A15466">
        <v>3.7658903747797012E-2</v>
      </c>
      <c r="B15466">
        <v>3.7542320787906647E-2</v>
      </c>
    </row>
    <row r="15467" spans="1:2" x14ac:dyDescent="0.15">
      <c r="A15467">
        <v>9.8793961107730865E-2</v>
      </c>
      <c r="B15467">
        <v>0.17088855803012851</v>
      </c>
    </row>
    <row r="15468" spans="1:2" x14ac:dyDescent="0.15">
      <c r="A15468">
        <v>2.772505022585392E-2</v>
      </c>
      <c r="B15468">
        <v>2.158419601619244E-2</v>
      </c>
    </row>
    <row r="15469" spans="1:2" x14ac:dyDescent="0.15">
      <c r="A15469">
        <v>3.0660778284072879E-2</v>
      </c>
      <c r="B15469">
        <v>-9.9671008065342903E-3</v>
      </c>
    </row>
    <row r="15470" spans="1:2" x14ac:dyDescent="0.15">
      <c r="A15470">
        <v>4.809984564781189E-2</v>
      </c>
      <c r="B15470">
        <v>3.866056352853775E-2</v>
      </c>
    </row>
    <row r="15471" spans="1:2" x14ac:dyDescent="0.15">
      <c r="A15471">
        <v>5.7996820658445358E-2</v>
      </c>
      <c r="B15471">
        <v>8.6183346807956696E-2</v>
      </c>
    </row>
    <row r="15472" spans="1:2" x14ac:dyDescent="0.15">
      <c r="A15472">
        <v>5.6986350566148758E-2</v>
      </c>
      <c r="B15472">
        <v>4.8894979059696198E-2</v>
      </c>
    </row>
    <row r="15473" spans="1:2" x14ac:dyDescent="0.15">
      <c r="A15473">
        <v>5.9933852404356003E-2</v>
      </c>
      <c r="B15473">
        <v>3.9779916405677802E-2</v>
      </c>
    </row>
    <row r="15474" spans="1:2" x14ac:dyDescent="0.15">
      <c r="A15474">
        <v>4.6145152300596237E-2</v>
      </c>
      <c r="B15474">
        <v>8.1891730427742004E-2</v>
      </c>
    </row>
    <row r="15475" spans="1:2" x14ac:dyDescent="0.15">
      <c r="A15475">
        <v>3.6162093281745911E-2</v>
      </c>
      <c r="B15475">
        <v>5.9617020189762122E-2</v>
      </c>
    </row>
    <row r="15476" spans="1:2" x14ac:dyDescent="0.15">
      <c r="A15476">
        <v>7.1473054587841034E-2</v>
      </c>
      <c r="B15476">
        <v>9.1716766357421875E-2</v>
      </c>
    </row>
    <row r="15477" spans="1:2" x14ac:dyDescent="0.15">
      <c r="A15477">
        <v>3.2783772796392441E-2</v>
      </c>
      <c r="B15477">
        <v>2.941500581800938E-2</v>
      </c>
    </row>
    <row r="15478" spans="1:2" x14ac:dyDescent="0.15">
      <c r="A15478">
        <v>0.25370153784751892</v>
      </c>
      <c r="B15478">
        <v>0.23504629731178281</v>
      </c>
    </row>
    <row r="15479" spans="1:2" x14ac:dyDescent="0.15">
      <c r="A15479">
        <v>7.8133724629878998E-2</v>
      </c>
      <c r="B15479">
        <v>7.4922062456607819E-2</v>
      </c>
    </row>
    <row r="15480" spans="1:2" x14ac:dyDescent="0.15">
      <c r="A15480">
        <v>6.2622390687465668E-2</v>
      </c>
      <c r="B15480">
        <v>7.5669929385185242E-2</v>
      </c>
    </row>
    <row r="15481" spans="1:2" x14ac:dyDescent="0.15">
      <c r="A15481">
        <v>7.3923477903008461E-3</v>
      </c>
      <c r="B15481">
        <v>-4.7464221715927124E-3</v>
      </c>
    </row>
    <row r="15482" spans="1:2" x14ac:dyDescent="0.15">
      <c r="A15482">
        <v>3.2207585871219642E-2</v>
      </c>
      <c r="B15482">
        <v>1.9693197682499889E-2</v>
      </c>
    </row>
    <row r="15483" spans="1:2" x14ac:dyDescent="0.15">
      <c r="A15483">
        <v>0.12614673376083371</v>
      </c>
      <c r="B15483">
        <v>3.7202384322881699E-2</v>
      </c>
    </row>
    <row r="15484" spans="1:2" x14ac:dyDescent="0.15">
      <c r="A15484">
        <v>1.3602348975837231E-2</v>
      </c>
      <c r="B15484">
        <v>-5.4572150111198432E-2</v>
      </c>
    </row>
    <row r="15485" spans="1:2" x14ac:dyDescent="0.15">
      <c r="A15485">
        <v>1.474687736481428E-2</v>
      </c>
      <c r="B15485">
        <v>-1.6555096954107281E-2</v>
      </c>
    </row>
    <row r="15486" spans="1:2" x14ac:dyDescent="0.15">
      <c r="A15486">
        <v>2.9665052890777591E-2</v>
      </c>
      <c r="B15486">
        <v>2.308104932308197E-2</v>
      </c>
    </row>
    <row r="15487" spans="1:2" x14ac:dyDescent="0.15">
      <c r="A15487">
        <v>8.5401907563209534E-2</v>
      </c>
      <c r="B15487">
        <v>0.15506976842880249</v>
      </c>
    </row>
    <row r="15488" spans="1:2" x14ac:dyDescent="0.15">
      <c r="A15488">
        <v>2.5107873603701591E-2</v>
      </c>
      <c r="B15488">
        <v>1.9415386021137241E-2</v>
      </c>
    </row>
    <row r="15489" spans="1:2" x14ac:dyDescent="0.15">
      <c r="A15489">
        <v>2.2462952882051471E-2</v>
      </c>
      <c r="B15489">
        <v>-3.3155668526887887E-2</v>
      </c>
    </row>
    <row r="15490" spans="1:2" x14ac:dyDescent="0.15">
      <c r="A15490">
        <v>4.8530038446187973E-2</v>
      </c>
      <c r="B15490">
        <v>5.6051027029752731E-2</v>
      </c>
    </row>
    <row r="15491" spans="1:2" x14ac:dyDescent="0.15">
      <c r="A15491">
        <v>5.0020575523376458E-2</v>
      </c>
      <c r="B15491">
        <v>7.818787544965744E-2</v>
      </c>
    </row>
    <row r="15492" spans="1:2" x14ac:dyDescent="0.15">
      <c r="A15492">
        <v>4.8876728862524033E-2</v>
      </c>
      <c r="B15492">
        <v>4.2109865695238113E-2</v>
      </c>
    </row>
    <row r="15493" spans="1:2" x14ac:dyDescent="0.15">
      <c r="A15493">
        <v>5.416516587138176E-2</v>
      </c>
      <c r="B15493">
        <v>3.5853996872901923E-2</v>
      </c>
    </row>
    <row r="15494" spans="1:2" x14ac:dyDescent="0.15">
      <c r="A15494">
        <v>4.0190473198890693E-2</v>
      </c>
      <c r="B15494">
        <v>7.6536864042282104E-2</v>
      </c>
    </row>
    <row r="15495" spans="1:2" x14ac:dyDescent="0.15">
      <c r="A15495">
        <v>2.3940585553646091E-2</v>
      </c>
      <c r="B15495">
        <v>4.7499921172857278E-2</v>
      </c>
    </row>
    <row r="15496" spans="1:2" x14ac:dyDescent="0.15">
      <c r="A15496">
        <v>6.3190609216690063E-2</v>
      </c>
      <c r="B15496">
        <v>7.9812794923782349E-2</v>
      </c>
    </row>
    <row r="15497" spans="1:2" x14ac:dyDescent="0.15">
      <c r="A15497">
        <v>2.237089537084103E-2</v>
      </c>
      <c r="B15497">
        <v>1.5851361677050591E-2</v>
      </c>
    </row>
    <row r="15498" spans="1:2" x14ac:dyDescent="0.15">
      <c r="A15498">
        <v>0.23070001602172849</v>
      </c>
      <c r="B15498">
        <v>0.2145571559667587</v>
      </c>
    </row>
    <row r="15499" spans="1:2" x14ac:dyDescent="0.15">
      <c r="A15499">
        <v>7.2630032896995544E-2</v>
      </c>
      <c r="B15499">
        <v>7.0346109569072723E-2</v>
      </c>
    </row>
    <row r="15500" spans="1:2" x14ac:dyDescent="0.15">
      <c r="A15500">
        <v>5.2837919443845749E-2</v>
      </c>
      <c r="B15500">
        <v>6.7180074751377106E-2</v>
      </c>
    </row>
    <row r="15501" spans="1:2" x14ac:dyDescent="0.15">
      <c r="A15501">
        <v>6.481620017439127E-3</v>
      </c>
      <c r="B15501">
        <v>-2.4517816491425042E-3</v>
      </c>
    </row>
    <row r="15502" spans="1:2" x14ac:dyDescent="0.15">
      <c r="A15502">
        <v>2.618212811648846E-2</v>
      </c>
      <c r="B15502">
        <v>5.1116989925503731E-3</v>
      </c>
    </row>
    <row r="15503" spans="1:2" x14ac:dyDescent="0.15">
      <c r="A15503">
        <v>0.1133014187216759</v>
      </c>
      <c r="B15503">
        <v>1.6842372715473179E-2</v>
      </c>
    </row>
    <row r="15504" spans="1:2" x14ac:dyDescent="0.15">
      <c r="A15504">
        <v>1.3720761053264139E-2</v>
      </c>
      <c r="B15504">
        <v>-5.5905725806951523E-2</v>
      </c>
    </row>
    <row r="15505" spans="1:2" x14ac:dyDescent="0.15">
      <c r="A15505">
        <v>1.038461085408926E-2</v>
      </c>
      <c r="B15505">
        <v>-2.0048722624778751E-2</v>
      </c>
    </row>
    <row r="15506" spans="1:2" x14ac:dyDescent="0.15">
      <c r="A15506">
        <v>2.960928343236446E-2</v>
      </c>
      <c r="B15506">
        <v>2.7182560414075851E-2</v>
      </c>
    </row>
    <row r="15507" spans="1:2" x14ac:dyDescent="0.15">
      <c r="A15507">
        <v>7.5555905699729919E-2</v>
      </c>
      <c r="B15507">
        <v>0.1447681337594986</v>
      </c>
    </row>
    <row r="15508" spans="1:2" x14ac:dyDescent="0.15">
      <c r="A15508">
        <v>2.5422384962439541E-2</v>
      </c>
      <c r="B15508">
        <v>2.4356996640563011E-2</v>
      </c>
    </row>
    <row r="15509" spans="1:2" x14ac:dyDescent="0.15">
      <c r="A15509">
        <v>1.6827676445245739E-2</v>
      </c>
      <c r="B15509">
        <v>-4.1136272251605988E-2</v>
      </c>
    </row>
    <row r="15510" spans="1:2" x14ac:dyDescent="0.15">
      <c r="A15510">
        <v>4.7965887933969498E-2</v>
      </c>
      <c r="B15510">
        <v>5.8196507394313812E-2</v>
      </c>
    </row>
    <row r="15511" spans="1:2" x14ac:dyDescent="0.15">
      <c r="A15511">
        <v>4.1601050645112991E-2</v>
      </c>
      <c r="B15511">
        <v>6.6602528095245361E-2</v>
      </c>
    </row>
    <row r="15512" spans="1:2" x14ac:dyDescent="0.15">
      <c r="A15512">
        <v>4.5820441097021103E-2</v>
      </c>
      <c r="B15512">
        <v>4.6796891838312149E-2</v>
      </c>
    </row>
    <row r="15513" spans="1:2" x14ac:dyDescent="0.15">
      <c r="A15513">
        <v>5.1789194345474243E-2</v>
      </c>
      <c r="B15513">
        <v>3.7715494632720947E-2</v>
      </c>
    </row>
    <row r="15514" spans="1:2" x14ac:dyDescent="0.15">
      <c r="A15514">
        <v>3.6206483840942383E-2</v>
      </c>
      <c r="B15514">
        <v>7.8545883297920227E-2</v>
      </c>
    </row>
    <row r="15515" spans="1:2" x14ac:dyDescent="0.15">
      <c r="A15515">
        <v>1.2979677878320221E-2</v>
      </c>
      <c r="B15515">
        <v>3.915739431977272E-2</v>
      </c>
    </row>
    <row r="15516" spans="1:2" x14ac:dyDescent="0.15">
      <c r="A15516">
        <v>6.0782432556152337E-2</v>
      </c>
      <c r="B15516">
        <v>7.9975627362728119E-2</v>
      </c>
    </row>
    <row r="15517" spans="1:2" x14ac:dyDescent="0.15">
      <c r="A15517">
        <v>1.8711937591433529E-2</v>
      </c>
      <c r="B15517">
        <v>9.9353073164820671E-3</v>
      </c>
    </row>
    <row r="15518" spans="1:2" x14ac:dyDescent="0.15">
      <c r="A15518">
        <v>0.20258548855781561</v>
      </c>
      <c r="B15518">
        <v>0.17374496161937711</v>
      </c>
    </row>
    <row r="15519" spans="1:2" x14ac:dyDescent="0.15">
      <c r="A15519">
        <v>7.0166699588298798E-2</v>
      </c>
      <c r="B15519">
        <v>7.0487439632415771E-2</v>
      </c>
    </row>
    <row r="15520" spans="1:2" x14ac:dyDescent="0.15">
      <c r="A15520">
        <v>3.8528304547071457E-2</v>
      </c>
      <c r="B15520">
        <v>4.4328056275844567E-2</v>
      </c>
    </row>
    <row r="15521" spans="1:2" x14ac:dyDescent="0.15">
      <c r="A15521">
        <v>4.7803130000829697E-3</v>
      </c>
      <c r="B15521">
        <v>-1.0608150623738769E-2</v>
      </c>
    </row>
    <row r="15522" spans="1:2" x14ac:dyDescent="0.15">
      <c r="A15522">
        <v>2.2866973653435711E-2</v>
      </c>
      <c r="B15522">
        <v>-8.5987811908125877E-3</v>
      </c>
    </row>
    <row r="15523" spans="1:2" x14ac:dyDescent="0.15">
      <c r="A15523">
        <v>0.1083170175552368</v>
      </c>
      <c r="B15523">
        <v>1.1314330622553831E-2</v>
      </c>
    </row>
    <row r="15524" spans="1:2" x14ac:dyDescent="0.15">
      <c r="A15524">
        <v>1.6474539414048191E-2</v>
      </c>
      <c r="B15524">
        <v>-5.5551342666149139E-2</v>
      </c>
    </row>
    <row r="15525" spans="1:2" x14ac:dyDescent="0.15">
      <c r="A15525">
        <v>6.3309529796242714E-3</v>
      </c>
      <c r="B15525">
        <v>-2.814549766480923E-2</v>
      </c>
    </row>
    <row r="15526" spans="1:2" x14ac:dyDescent="0.15">
      <c r="A15526">
        <v>3.458089753985405E-2</v>
      </c>
      <c r="B15526">
        <v>4.1941870003938668E-2</v>
      </c>
    </row>
    <row r="15527" spans="1:2" x14ac:dyDescent="0.15">
      <c r="A15527">
        <v>6.9958619773387909E-2</v>
      </c>
      <c r="B15527">
        <v>0.14494600892066961</v>
      </c>
    </row>
    <row r="15528" spans="1:2" x14ac:dyDescent="0.15">
      <c r="A15528">
        <v>2.5669379159808159E-2</v>
      </c>
      <c r="B15528">
        <v>2.5693237781524662E-2</v>
      </c>
    </row>
    <row r="15529" spans="1:2" x14ac:dyDescent="0.15">
      <c r="A15529">
        <v>1.9413432106375691E-2</v>
      </c>
      <c r="B15529">
        <v>-2.744709886610508E-2</v>
      </c>
    </row>
    <row r="15530" spans="1:2" x14ac:dyDescent="0.15">
      <c r="A15530">
        <v>4.6139329671859741E-2</v>
      </c>
      <c r="B15530">
        <v>5.4010875523090363E-2</v>
      </c>
    </row>
    <row r="15531" spans="1:2" x14ac:dyDescent="0.15">
      <c r="A15531">
        <v>3.1382448971271508E-2</v>
      </c>
      <c r="B15531">
        <v>4.7815039753913879E-2</v>
      </c>
    </row>
    <row r="15532" spans="1:2" x14ac:dyDescent="0.15">
      <c r="A15532">
        <v>4.4973652809858322E-2</v>
      </c>
      <c r="B15532">
        <v>5.043753981590271E-2</v>
      </c>
    </row>
    <row r="15533" spans="1:2" x14ac:dyDescent="0.15">
      <c r="A15533">
        <v>5.1701914519071579E-2</v>
      </c>
      <c r="B15533">
        <v>4.1590668261051178E-2</v>
      </c>
    </row>
    <row r="15534" spans="1:2" x14ac:dyDescent="0.15">
      <c r="A15534">
        <v>3.3117067068815231E-2</v>
      </c>
      <c r="B15534">
        <v>7.43822380900383E-2</v>
      </c>
    </row>
    <row r="15535" spans="1:2" x14ac:dyDescent="0.15">
      <c r="A15535">
        <v>9.3042254447937012E-3</v>
      </c>
      <c r="B15535">
        <v>3.1986288726329803E-2</v>
      </c>
    </row>
    <row r="15536" spans="1:2" x14ac:dyDescent="0.15">
      <c r="A15536">
        <v>6.0070276260375977E-2</v>
      </c>
      <c r="B15536">
        <v>8.3440534770488739E-2</v>
      </c>
    </row>
    <row r="15537" spans="1:2" x14ac:dyDescent="0.15">
      <c r="A15537">
        <v>1.5556639991700649E-2</v>
      </c>
      <c r="B15537">
        <v>6.1474372632801533E-3</v>
      </c>
    </row>
    <row r="15538" spans="1:2" x14ac:dyDescent="0.15">
      <c r="A15538">
        <v>0.18380372226238251</v>
      </c>
      <c r="B15538">
        <v>0.15614639222621921</v>
      </c>
    </row>
    <row r="15539" spans="1:2" x14ac:dyDescent="0.15">
      <c r="A15539">
        <v>7.0252887904644012E-2</v>
      </c>
      <c r="B15539">
        <v>7.0430569350719452E-2</v>
      </c>
    </row>
    <row r="15540" spans="1:2" x14ac:dyDescent="0.15">
      <c r="A15540">
        <v>2.2104863077402111E-2</v>
      </c>
      <c r="B15540">
        <v>2.497543953359127E-2</v>
      </c>
    </row>
    <row r="15541" spans="1:2" x14ac:dyDescent="0.15">
      <c r="A15541">
        <v>6.3275443390011787E-3</v>
      </c>
      <c r="B15541">
        <v>-8.0205295234918594E-3</v>
      </c>
    </row>
    <row r="15542" spans="1:2" x14ac:dyDescent="0.15">
      <c r="A15542">
        <v>2.359306626021862E-2</v>
      </c>
      <c r="B15542">
        <v>-3.3903734292835002E-3</v>
      </c>
    </row>
    <row r="15543" spans="1:2" x14ac:dyDescent="0.15">
      <c r="A15543">
        <v>0.1048707887530327</v>
      </c>
      <c r="B15543">
        <v>1.462944038212299E-2</v>
      </c>
    </row>
    <row r="15544" spans="1:2" x14ac:dyDescent="0.15">
      <c r="A15544">
        <v>2.145302668213844E-2</v>
      </c>
      <c r="B15544">
        <v>-5.5214308202266693E-2</v>
      </c>
    </row>
    <row r="15545" spans="1:2" x14ac:dyDescent="0.15">
      <c r="A15545">
        <v>3.5960599780082698E-3</v>
      </c>
      <c r="B15545">
        <v>-3.6538995802402503E-2</v>
      </c>
    </row>
    <row r="15546" spans="1:2" x14ac:dyDescent="0.15">
      <c r="A15546">
        <v>3.9483740925788879E-2</v>
      </c>
      <c r="B15546">
        <v>4.7250177711248398E-2</v>
      </c>
    </row>
    <row r="15547" spans="1:2" x14ac:dyDescent="0.15">
      <c r="A15547">
        <v>6.7128092050552368E-2</v>
      </c>
      <c r="B15547">
        <v>0.15216882526874539</v>
      </c>
    </row>
    <row r="15548" spans="1:2" x14ac:dyDescent="0.15">
      <c r="A15548">
        <v>2.5106519460678101E-2</v>
      </c>
      <c r="B15548">
        <v>2.2838534787297249E-2</v>
      </c>
    </row>
    <row r="15549" spans="1:2" x14ac:dyDescent="0.15">
      <c r="A15549">
        <v>1.944072358310223E-2</v>
      </c>
      <c r="B15549">
        <v>-2.6614021509885791E-2</v>
      </c>
    </row>
    <row r="15550" spans="1:2" x14ac:dyDescent="0.15">
      <c r="A15550">
        <v>4.3558698147535317E-2</v>
      </c>
      <c r="B15550">
        <v>5.9106092900037772E-2</v>
      </c>
    </row>
    <row r="15551" spans="1:2" x14ac:dyDescent="0.15">
      <c r="A15551">
        <v>2.3737130686640739E-2</v>
      </c>
      <c r="B15551">
        <v>3.8339033722877502E-2</v>
      </c>
    </row>
    <row r="15552" spans="1:2" x14ac:dyDescent="0.15">
      <c r="A15552">
        <v>4.513101652264595E-2</v>
      </c>
      <c r="B15552">
        <v>4.7052565962076187E-2</v>
      </c>
    </row>
    <row r="15553" spans="1:2" x14ac:dyDescent="0.15">
      <c r="A15553">
        <v>5.3480308502912521E-2</v>
      </c>
      <c r="B15553">
        <v>4.8396170139312737E-2</v>
      </c>
    </row>
    <row r="15554" spans="1:2" x14ac:dyDescent="0.15">
      <c r="A15554">
        <v>3.3718209713697427E-2</v>
      </c>
      <c r="B15554">
        <v>7.3040403425693512E-2</v>
      </c>
    </row>
    <row r="15555" spans="1:2" x14ac:dyDescent="0.15">
      <c r="A15555">
        <v>7.8012705780565739E-3</v>
      </c>
      <c r="B15555">
        <v>3.3670347183942788E-2</v>
      </c>
    </row>
    <row r="15556" spans="1:2" x14ac:dyDescent="0.15">
      <c r="A15556">
        <v>5.9239000082015991E-2</v>
      </c>
      <c r="B15556">
        <v>8.6211331188678741E-2</v>
      </c>
    </row>
    <row r="15557" spans="1:2" x14ac:dyDescent="0.15">
      <c r="A15557">
        <v>1.2238220311701299E-2</v>
      </c>
      <c r="B15557">
        <v>8.5254255682229996E-3</v>
      </c>
    </row>
    <row r="15558" spans="1:2" x14ac:dyDescent="0.15">
      <c r="A15558">
        <v>0.17071725428104401</v>
      </c>
      <c r="B15558">
        <v>0.14840176701545721</v>
      </c>
    </row>
    <row r="15559" spans="1:2" x14ac:dyDescent="0.15">
      <c r="A15559">
        <v>7.1686439216136932E-2</v>
      </c>
      <c r="B15559">
        <v>7.755010575056076E-2</v>
      </c>
    </row>
    <row r="15560" spans="1:2" x14ac:dyDescent="0.15">
      <c r="A15560">
        <v>1.2650251388549799E-2</v>
      </c>
      <c r="B15560">
        <v>1.799426227807999E-2</v>
      </c>
    </row>
    <row r="15561" spans="1:2" x14ac:dyDescent="0.15">
      <c r="A15561">
        <v>8.4632793441414833E-3</v>
      </c>
      <c r="B15561">
        <v>1.080627902410924E-3</v>
      </c>
    </row>
    <row r="15562" spans="1:2" x14ac:dyDescent="0.15">
      <c r="A15562">
        <v>2.4552833288908001E-2</v>
      </c>
      <c r="B15562">
        <v>-2.1154594141989951E-3</v>
      </c>
    </row>
    <row r="15563" spans="1:2" x14ac:dyDescent="0.15">
      <c r="A15563">
        <v>9.8847121000289917E-2</v>
      </c>
      <c r="B15563">
        <v>9.2444540932774544E-3</v>
      </c>
    </row>
    <row r="15564" spans="1:2" x14ac:dyDescent="0.15">
      <c r="A15564">
        <v>2.7393260970711712E-2</v>
      </c>
      <c r="B15564">
        <v>-4.8135757446289063E-2</v>
      </c>
    </row>
    <row r="15565" spans="1:2" x14ac:dyDescent="0.15">
      <c r="A15565">
        <v>4.9933171831071377E-3</v>
      </c>
      <c r="B15565">
        <v>-3.7461340427398682E-2</v>
      </c>
    </row>
    <row r="15566" spans="1:2" x14ac:dyDescent="0.15">
      <c r="A15566">
        <v>4.1737973690032959E-2</v>
      </c>
      <c r="B15566">
        <v>5.0759546458721161E-2</v>
      </c>
    </row>
    <row r="15567" spans="1:2" x14ac:dyDescent="0.15">
      <c r="A15567">
        <v>6.5199814736843109E-2</v>
      </c>
      <c r="B15567">
        <v>0.1538977175951004</v>
      </c>
    </row>
    <row r="15568" spans="1:2" x14ac:dyDescent="0.15">
      <c r="A15568">
        <v>2.2810092195868489E-2</v>
      </c>
      <c r="B15568">
        <v>2.4945607408881191E-2</v>
      </c>
    </row>
    <row r="15569" spans="1:2" x14ac:dyDescent="0.15">
      <c r="A15569">
        <v>1.8469642847776409E-2</v>
      </c>
      <c r="B15569">
        <v>-3.5427913069725037E-2</v>
      </c>
    </row>
    <row r="15570" spans="1:2" x14ac:dyDescent="0.15">
      <c r="A15570">
        <v>3.7356343120336533E-2</v>
      </c>
      <c r="B15570">
        <v>5.4048705846071243E-2</v>
      </c>
    </row>
    <row r="15571" spans="1:2" x14ac:dyDescent="0.15">
      <c r="A15571">
        <v>2.0806152373552319E-2</v>
      </c>
      <c r="B15571">
        <v>4.0214590728282928E-2</v>
      </c>
    </row>
    <row r="15572" spans="1:2" x14ac:dyDescent="0.15">
      <c r="A15572">
        <v>4.5395523309707642E-2</v>
      </c>
      <c r="B15572">
        <v>4.5399345457553857E-2</v>
      </c>
    </row>
    <row r="15573" spans="1:2" x14ac:dyDescent="0.15">
      <c r="A15573">
        <v>5.5953066796064377E-2</v>
      </c>
      <c r="B15573">
        <v>6.2174040824174881E-2</v>
      </c>
    </row>
    <row r="15574" spans="1:2" x14ac:dyDescent="0.15">
      <c r="A15574">
        <v>3.8123782724142068E-2</v>
      </c>
      <c r="B15574">
        <v>8.3344519138336182E-2</v>
      </c>
    </row>
    <row r="15575" spans="1:2" x14ac:dyDescent="0.15">
      <c r="A15575">
        <v>1.5216740779578689E-2</v>
      </c>
      <c r="B15575">
        <v>4.3396584689617157E-2</v>
      </c>
    </row>
    <row r="15576" spans="1:2" x14ac:dyDescent="0.15">
      <c r="A15576">
        <v>6.0011293739080429E-2</v>
      </c>
      <c r="B15576">
        <v>9.6745960414409637E-2</v>
      </c>
    </row>
    <row r="15577" spans="1:2" x14ac:dyDescent="0.15">
      <c r="A15577">
        <v>1.3971680775284771E-2</v>
      </c>
      <c r="B15577">
        <v>1.355837471783161E-2</v>
      </c>
    </row>
    <row r="15578" spans="1:2" x14ac:dyDescent="0.15">
      <c r="A15578">
        <v>0.15584386885166171</v>
      </c>
      <c r="B15578">
        <v>0.12864939868450159</v>
      </c>
    </row>
    <row r="15579" spans="1:2" x14ac:dyDescent="0.15">
      <c r="A15579">
        <v>7.4928469955921173E-2</v>
      </c>
      <c r="B15579">
        <v>8.50706547498703E-2</v>
      </c>
    </row>
    <row r="15580" spans="1:2" x14ac:dyDescent="0.15">
      <c r="A15580">
        <v>6.3635073602199546E-3</v>
      </c>
      <c r="B15580">
        <v>1.3035468757152561E-2</v>
      </c>
    </row>
    <row r="15581" spans="1:2" x14ac:dyDescent="0.15">
      <c r="A15581">
        <v>1.0972351767122751E-2</v>
      </c>
      <c r="B15581">
        <v>3.2492156606167551E-3</v>
      </c>
    </row>
    <row r="15582" spans="1:2" x14ac:dyDescent="0.15">
      <c r="A15582">
        <v>2.7379317209124569E-2</v>
      </c>
      <c r="B15582">
        <v>8.9248688891530037E-3</v>
      </c>
    </row>
    <row r="15583" spans="1:2" x14ac:dyDescent="0.15">
      <c r="A15583">
        <v>9.2392623424530029E-2</v>
      </c>
      <c r="B15583">
        <v>1.923081814311445E-3</v>
      </c>
    </row>
    <row r="15584" spans="1:2" x14ac:dyDescent="0.15">
      <c r="A15584">
        <v>3.4414350986480713E-2</v>
      </c>
      <c r="B15584">
        <v>-4.1184060275554657E-2</v>
      </c>
    </row>
    <row r="15585" spans="1:2" x14ac:dyDescent="0.15">
      <c r="A15585">
        <v>1.0962206870317461E-2</v>
      </c>
      <c r="B15585">
        <v>-2.8453497216105461E-2</v>
      </c>
    </row>
    <row r="15586" spans="1:2" x14ac:dyDescent="0.15">
      <c r="A15586">
        <v>4.3496467173099518E-2</v>
      </c>
      <c r="B15586">
        <v>5.2928060293197632E-2</v>
      </c>
    </row>
    <row r="15587" spans="1:2" x14ac:dyDescent="0.15">
      <c r="A15587">
        <v>6.4940564334392548E-2</v>
      </c>
      <c r="B15587">
        <v>0.15254320204257971</v>
      </c>
    </row>
    <row r="15588" spans="1:2" x14ac:dyDescent="0.15">
      <c r="A15588">
        <v>1.871298253536224E-2</v>
      </c>
      <c r="B15588">
        <v>2.5646546855568889E-2</v>
      </c>
    </row>
    <row r="15589" spans="1:2" x14ac:dyDescent="0.15">
      <c r="A15589">
        <v>2.296395413577557E-2</v>
      </c>
      <c r="B15589">
        <v>-2.4942262098193169E-2</v>
      </c>
    </row>
    <row r="15590" spans="1:2" x14ac:dyDescent="0.15">
      <c r="A15590">
        <v>3.013346903026104E-2</v>
      </c>
      <c r="B15590">
        <v>4.1806865483522422E-2</v>
      </c>
    </row>
    <row r="15591" spans="1:2" x14ac:dyDescent="0.15">
      <c r="A15591">
        <v>2.1025191992521289E-2</v>
      </c>
      <c r="B15591">
        <v>4.0599469095468521E-2</v>
      </c>
    </row>
    <row r="15592" spans="1:2" x14ac:dyDescent="0.15">
      <c r="A15592">
        <v>4.4510256499052048E-2</v>
      </c>
      <c r="B15592">
        <v>4.508475586771965E-2</v>
      </c>
    </row>
    <row r="15593" spans="1:2" x14ac:dyDescent="0.15">
      <c r="A15593">
        <v>5.648663267493248E-2</v>
      </c>
      <c r="B15593">
        <v>6.4839117228984833E-2</v>
      </c>
    </row>
    <row r="15594" spans="1:2" x14ac:dyDescent="0.15">
      <c r="A15594">
        <v>4.5293886214494712E-2</v>
      </c>
      <c r="B15594">
        <v>9.7129054367542267E-2</v>
      </c>
    </row>
    <row r="15595" spans="1:2" x14ac:dyDescent="0.15">
      <c r="A15595">
        <v>2.4839174002408981E-2</v>
      </c>
      <c r="B15595">
        <v>5.8316133916378021E-2</v>
      </c>
    </row>
    <row r="15596" spans="1:2" x14ac:dyDescent="0.15">
      <c r="A15596">
        <v>5.6572772562503808E-2</v>
      </c>
      <c r="B15596">
        <v>9.4983518123626709E-2</v>
      </c>
    </row>
    <row r="15597" spans="1:2" x14ac:dyDescent="0.15">
      <c r="A15597">
        <v>1.6781017184257511E-2</v>
      </c>
      <c r="B15597">
        <v>1.073873601853848E-2</v>
      </c>
    </row>
    <row r="15598" spans="1:2" x14ac:dyDescent="0.15">
      <c r="A15598">
        <v>0.14695073664188391</v>
      </c>
      <c r="B15598">
        <v>0.12195974588394171</v>
      </c>
    </row>
    <row r="15599" spans="1:2" x14ac:dyDescent="0.15">
      <c r="A15599">
        <v>7.4748300015926361E-2</v>
      </c>
      <c r="B15599">
        <v>8.4515027701854706E-2</v>
      </c>
    </row>
    <row r="15600" spans="1:2" x14ac:dyDescent="0.15">
      <c r="A15600">
        <v>5.3271064534783363E-3</v>
      </c>
      <c r="B15600">
        <v>1.0886082425713541E-2</v>
      </c>
    </row>
    <row r="15601" spans="1:2" x14ac:dyDescent="0.15">
      <c r="A15601">
        <v>1.424248795956373E-2</v>
      </c>
      <c r="B15601">
        <v>4.2708399705588818E-3</v>
      </c>
    </row>
    <row r="15602" spans="1:2" x14ac:dyDescent="0.15">
      <c r="A15602">
        <v>3.0201509594917301E-2</v>
      </c>
      <c r="B15602">
        <v>2.2329483181238171E-2</v>
      </c>
    </row>
    <row r="15603" spans="1:2" x14ac:dyDescent="0.15">
      <c r="A15603">
        <v>8.9619606733322144E-2</v>
      </c>
      <c r="B15603">
        <v>-3.638063790276647E-3</v>
      </c>
    </row>
    <row r="15604" spans="1:2" x14ac:dyDescent="0.15">
      <c r="A15604">
        <v>3.4187536686658859E-2</v>
      </c>
      <c r="B15604">
        <v>-4.3544553220272057E-2</v>
      </c>
    </row>
    <row r="15605" spans="1:2" x14ac:dyDescent="0.15">
      <c r="A15605">
        <v>1.9950468093156811E-2</v>
      </c>
      <c r="B15605">
        <v>-1.0891605168581011E-2</v>
      </c>
    </row>
    <row r="15606" spans="1:2" x14ac:dyDescent="0.15">
      <c r="A15606">
        <v>3.8131177425384521E-2</v>
      </c>
      <c r="B15606">
        <v>4.652177169919014E-2</v>
      </c>
    </row>
    <row r="15607" spans="1:2" x14ac:dyDescent="0.15">
      <c r="A15607">
        <v>6.3868597149848938E-2</v>
      </c>
      <c r="B15607">
        <v>0.15770064294338229</v>
      </c>
    </row>
    <row r="15608" spans="1:2" x14ac:dyDescent="0.15">
      <c r="A15608">
        <v>1.374396681785583E-2</v>
      </c>
      <c r="B15608">
        <v>1.6762815415859219E-2</v>
      </c>
    </row>
    <row r="15609" spans="1:2" x14ac:dyDescent="0.15">
      <c r="A15609">
        <v>2.710465528070927E-2</v>
      </c>
      <c r="B15609">
        <v>-8.7030548602342606E-3</v>
      </c>
    </row>
    <row r="15610" spans="1:2" x14ac:dyDescent="0.15">
      <c r="A15610">
        <v>2.1970553323626522E-2</v>
      </c>
      <c r="B15610">
        <v>3.5633742809295647E-2</v>
      </c>
    </row>
    <row r="15611" spans="1:2" x14ac:dyDescent="0.15">
      <c r="A15611">
        <v>2.569550275802612E-2</v>
      </c>
      <c r="B15611">
        <v>4.4144377112388611E-2</v>
      </c>
    </row>
    <row r="15612" spans="1:2" x14ac:dyDescent="0.15">
      <c r="A15612">
        <v>4.1410800069570541E-2</v>
      </c>
      <c r="B15612">
        <v>3.9585936814546592E-2</v>
      </c>
    </row>
    <row r="15613" spans="1:2" x14ac:dyDescent="0.15">
      <c r="A15613">
        <v>5.5001061409711838E-2</v>
      </c>
      <c r="B15613">
        <v>6.0132365673780441E-2</v>
      </c>
    </row>
    <row r="15614" spans="1:2" x14ac:dyDescent="0.15">
      <c r="A15614">
        <v>4.887617751955986E-2</v>
      </c>
      <c r="B15614">
        <v>0.1067902445793152</v>
      </c>
    </row>
    <row r="15615" spans="1:2" x14ac:dyDescent="0.15">
      <c r="A15615">
        <v>3.4391198307275772E-2</v>
      </c>
      <c r="B15615">
        <v>7.4497289955615997E-2</v>
      </c>
    </row>
    <row r="15616" spans="1:2" x14ac:dyDescent="0.15">
      <c r="A15616">
        <v>4.5104287564754493E-2</v>
      </c>
      <c r="B15616">
        <v>7.5054265558719635E-2</v>
      </c>
    </row>
    <row r="15617" spans="1:2" x14ac:dyDescent="0.15">
      <c r="A15617">
        <v>2.0376697182655331E-2</v>
      </c>
      <c r="B15617">
        <v>9.0098483487963676E-3</v>
      </c>
    </row>
    <row r="15618" spans="1:2" x14ac:dyDescent="0.15">
      <c r="A15618">
        <v>0.1383884251117706</v>
      </c>
      <c r="B15618">
        <v>0.1212938874959946</v>
      </c>
    </row>
    <row r="15619" spans="1:2" x14ac:dyDescent="0.15">
      <c r="A15619">
        <v>7.1398995816707611E-2</v>
      </c>
      <c r="B15619">
        <v>7.7240735292434692E-2</v>
      </c>
    </row>
    <row r="15620" spans="1:2" x14ac:dyDescent="0.15">
      <c r="A15620">
        <v>8.2317730411887169E-3</v>
      </c>
      <c r="B15620">
        <v>1.4900257810950279E-2</v>
      </c>
    </row>
    <row r="15621" spans="1:2" x14ac:dyDescent="0.15">
      <c r="A15621">
        <v>1.542400289326906E-2</v>
      </c>
      <c r="B15621">
        <v>1.649662503041327E-3</v>
      </c>
    </row>
    <row r="15622" spans="1:2" x14ac:dyDescent="0.15">
      <c r="A15622">
        <v>3.1236184760928151E-2</v>
      </c>
      <c r="B15622">
        <v>8.7899928912520409E-3</v>
      </c>
    </row>
    <row r="15623" spans="1:2" x14ac:dyDescent="0.15">
      <c r="A15623">
        <v>8.0946274101734161E-2</v>
      </c>
      <c r="B15623">
        <v>-1.2573229148983961E-2</v>
      </c>
    </row>
    <row r="15624" spans="1:2" x14ac:dyDescent="0.15">
      <c r="A15624">
        <v>3.1355079263448722E-2</v>
      </c>
      <c r="B15624">
        <v>-4.5772731304168701E-2</v>
      </c>
    </row>
    <row r="15625" spans="1:2" x14ac:dyDescent="0.15">
      <c r="A15625">
        <v>2.8223408386111259E-2</v>
      </c>
      <c r="B15625">
        <v>5.222272127866745E-3</v>
      </c>
    </row>
    <row r="15626" spans="1:2" x14ac:dyDescent="0.15">
      <c r="A15626">
        <v>3.0329454690217968E-2</v>
      </c>
      <c r="B15626">
        <v>4.1457444429397583E-2</v>
      </c>
    </row>
    <row r="15627" spans="1:2" x14ac:dyDescent="0.15">
      <c r="A15627">
        <v>6.0575246810913093E-2</v>
      </c>
      <c r="B15627">
        <v>0.1584017872810364</v>
      </c>
    </row>
    <row r="15628" spans="1:2" x14ac:dyDescent="0.15">
      <c r="A15628">
        <v>9.585515595972538E-3</v>
      </c>
      <c r="B15628">
        <v>7.0470268838107586E-3</v>
      </c>
    </row>
    <row r="15629" spans="1:2" x14ac:dyDescent="0.15">
      <c r="A15629">
        <v>2.9009271413087841E-2</v>
      </c>
      <c r="B15629">
        <v>-6.5472684800624847E-3</v>
      </c>
    </row>
    <row r="15630" spans="1:2" x14ac:dyDescent="0.15">
      <c r="A15630">
        <v>1.6703318804502491E-2</v>
      </c>
      <c r="B15630">
        <v>2.5362366810441021E-2</v>
      </c>
    </row>
    <row r="15631" spans="1:2" x14ac:dyDescent="0.15">
      <c r="A15631">
        <v>3.203221783041954E-2</v>
      </c>
      <c r="B15631">
        <v>5.7854071259498603E-2</v>
      </c>
    </row>
    <row r="15632" spans="1:2" x14ac:dyDescent="0.15">
      <c r="A15632">
        <v>3.5764407366514213E-2</v>
      </c>
      <c r="B15632">
        <v>3.1533803790807717E-2</v>
      </c>
    </row>
    <row r="15633" spans="1:2" x14ac:dyDescent="0.15">
      <c r="A15633">
        <v>5.2207287400960922E-2</v>
      </c>
      <c r="B15633">
        <v>6.3089914619922638E-2</v>
      </c>
    </row>
    <row r="15634" spans="1:2" x14ac:dyDescent="0.15">
      <c r="A15634">
        <v>4.9917895346879959E-2</v>
      </c>
      <c r="B15634">
        <v>0.1083653345704079</v>
      </c>
    </row>
    <row r="15635" spans="1:2" x14ac:dyDescent="0.15">
      <c r="A15635">
        <v>3.606695681810379E-2</v>
      </c>
      <c r="B15635">
        <v>7.5841397047042847E-2</v>
      </c>
    </row>
    <row r="15636" spans="1:2" x14ac:dyDescent="0.15">
      <c r="A15636">
        <v>3.6534182727336877E-2</v>
      </c>
      <c r="B15636">
        <v>6.7133836448192596E-2</v>
      </c>
    </row>
    <row r="15637" spans="1:2" x14ac:dyDescent="0.15">
      <c r="A15637">
        <v>2.6404885575175289E-2</v>
      </c>
      <c r="B15637">
        <v>1.8278267234563831E-2</v>
      </c>
    </row>
    <row r="15638" spans="1:2" x14ac:dyDescent="0.15">
      <c r="A15638">
        <v>0.1235430166125298</v>
      </c>
      <c r="B15638">
        <v>0.1064561530947685</v>
      </c>
    </row>
    <row r="15639" spans="1:2" x14ac:dyDescent="0.15">
      <c r="A15639">
        <v>6.7393198609352112E-2</v>
      </c>
      <c r="B15639">
        <v>6.8302951753139496E-2</v>
      </c>
    </row>
    <row r="15640" spans="1:2" x14ac:dyDescent="0.15">
      <c r="A15640">
        <v>1.3051352463662619E-2</v>
      </c>
      <c r="B15640">
        <v>1.7641797661781311E-2</v>
      </c>
    </row>
    <row r="15641" spans="1:2" x14ac:dyDescent="0.15">
      <c r="A15641">
        <v>1.4682582579553131E-2</v>
      </c>
      <c r="B15641">
        <v>-6.9631603546440601E-3</v>
      </c>
    </row>
    <row r="15642" spans="1:2" x14ac:dyDescent="0.15">
      <c r="A15642">
        <v>3.0400395393371579E-2</v>
      </c>
      <c r="B15642">
        <v>5.0778924487531194E-3</v>
      </c>
    </row>
    <row r="15643" spans="1:2" x14ac:dyDescent="0.15">
      <c r="A15643">
        <v>7.244449108839035E-2</v>
      </c>
      <c r="B15643">
        <v>-1.831904798746109E-2</v>
      </c>
    </row>
    <row r="15644" spans="1:2" x14ac:dyDescent="0.15">
      <c r="A15644">
        <v>2.4219369515776631E-2</v>
      </c>
      <c r="B15644">
        <v>-4.6138837933540337E-2</v>
      </c>
    </row>
    <row r="15645" spans="1:2" x14ac:dyDescent="0.15">
      <c r="A15645">
        <v>3.0588516965508461E-2</v>
      </c>
      <c r="B15645">
        <v>5.144449882209301E-3</v>
      </c>
    </row>
    <row r="15646" spans="1:2" x14ac:dyDescent="0.15">
      <c r="A15646">
        <v>1.944316923618317E-2</v>
      </c>
      <c r="B15646">
        <v>3.1032536178827289E-2</v>
      </c>
    </row>
    <row r="15647" spans="1:2" x14ac:dyDescent="0.15">
      <c r="A15647">
        <v>5.4096341133117683E-2</v>
      </c>
      <c r="B15647">
        <v>0.14794692397117609</v>
      </c>
    </row>
    <row r="15648" spans="1:2" x14ac:dyDescent="0.15">
      <c r="A15648">
        <v>5.5736876092851162E-3</v>
      </c>
      <c r="B15648">
        <v>4.1528902947902679E-3</v>
      </c>
    </row>
    <row r="15649" spans="1:2" x14ac:dyDescent="0.15">
      <c r="A15649">
        <v>2.961655892431736E-2</v>
      </c>
      <c r="B15649">
        <v>-6.5727643668651581E-3</v>
      </c>
    </row>
    <row r="15650" spans="1:2" x14ac:dyDescent="0.15">
      <c r="A15650">
        <v>1.0332030244171619E-2</v>
      </c>
      <c r="B15650">
        <v>1.8232293426990509E-2</v>
      </c>
    </row>
    <row r="15651" spans="1:2" x14ac:dyDescent="0.15">
      <c r="A15651">
        <v>3.7894923239946372E-2</v>
      </c>
      <c r="B15651">
        <v>6.9305755198001862E-2</v>
      </c>
    </row>
    <row r="15652" spans="1:2" x14ac:dyDescent="0.15">
      <c r="A15652">
        <v>2.6558166369795799E-2</v>
      </c>
      <c r="B15652">
        <v>1.911566220223904E-2</v>
      </c>
    </row>
    <row r="15653" spans="1:2" x14ac:dyDescent="0.15">
      <c r="A15653">
        <v>4.4955145567655563E-2</v>
      </c>
      <c r="B15653">
        <v>5.304105207324028E-2</v>
      </c>
    </row>
    <row r="15654" spans="1:2" x14ac:dyDescent="0.15">
      <c r="A15654">
        <v>4.8766210675239563E-2</v>
      </c>
      <c r="B15654">
        <v>0.1027886420488358</v>
      </c>
    </row>
    <row r="15655" spans="1:2" x14ac:dyDescent="0.15">
      <c r="A15655">
        <v>2.9476610943675041E-2</v>
      </c>
      <c r="B15655">
        <v>5.7989709079265588E-2</v>
      </c>
    </row>
    <row r="15656" spans="1:2" x14ac:dyDescent="0.15">
      <c r="A15656">
        <v>3.0982572585344311E-2</v>
      </c>
      <c r="B15656">
        <v>6.826174259185791E-2</v>
      </c>
    </row>
    <row r="15657" spans="1:2" x14ac:dyDescent="0.15">
      <c r="A15657">
        <v>3.1486719846725457E-2</v>
      </c>
      <c r="B15657">
        <v>2.7051428332924839E-2</v>
      </c>
    </row>
    <row r="15658" spans="1:2" x14ac:dyDescent="0.15">
      <c r="A15658">
        <v>0.1064831018447876</v>
      </c>
      <c r="B15658">
        <v>8.6565405130386353E-2</v>
      </c>
    </row>
    <row r="15659" spans="1:2" x14ac:dyDescent="0.15">
      <c r="A15659">
        <v>6.2973804771900177E-2</v>
      </c>
      <c r="B15659">
        <v>6.5430387854576111E-2</v>
      </c>
    </row>
    <row r="15660" spans="1:2" x14ac:dyDescent="0.15">
      <c r="A15660">
        <v>2.0750699564814571E-2</v>
      </c>
      <c r="B15660">
        <v>2.3657254874706268E-2</v>
      </c>
    </row>
    <row r="15661" spans="1:2" x14ac:dyDescent="0.15">
      <c r="A15661">
        <v>1.191319897770882E-2</v>
      </c>
      <c r="B15661">
        <v>-5.3634257055819026E-3</v>
      </c>
    </row>
    <row r="15662" spans="1:2" x14ac:dyDescent="0.15">
      <c r="A15662">
        <v>2.9645124450325969E-2</v>
      </c>
      <c r="B15662">
        <v>1.7199978232383731E-2</v>
      </c>
    </row>
    <row r="15663" spans="1:2" x14ac:dyDescent="0.15">
      <c r="A15663">
        <v>6.7107848823070526E-2</v>
      </c>
      <c r="B15663">
        <v>-1.430836785584688E-2</v>
      </c>
    </row>
    <row r="15664" spans="1:2" x14ac:dyDescent="0.15">
      <c r="A15664">
        <v>1.474060770124197E-2</v>
      </c>
      <c r="B15664">
        <v>-5.2095323801040649E-2</v>
      </c>
    </row>
    <row r="15665" spans="1:2" x14ac:dyDescent="0.15">
      <c r="A15665">
        <v>2.7433766052126881E-2</v>
      </c>
      <c r="B15665">
        <v>-2.7968061622232199E-3</v>
      </c>
    </row>
    <row r="15666" spans="1:2" x14ac:dyDescent="0.15">
      <c r="A15666">
        <v>7.4686664156615734E-3</v>
      </c>
      <c r="B15666">
        <v>9.0033505111932755E-3</v>
      </c>
    </row>
    <row r="15667" spans="1:2" x14ac:dyDescent="0.15">
      <c r="A15667">
        <v>4.7778870910406113E-2</v>
      </c>
      <c r="B15667">
        <v>0.14004829525947571</v>
      </c>
    </row>
    <row r="15668" spans="1:2" x14ac:dyDescent="0.15">
      <c r="A15668">
        <v>2.3285269271582369E-3</v>
      </c>
      <c r="B15668">
        <v>2.1456149406731129E-3</v>
      </c>
    </row>
    <row r="15669" spans="1:2" x14ac:dyDescent="0.15">
      <c r="A15669">
        <v>2.8294844552874569E-2</v>
      </c>
      <c r="B15669">
        <v>-9.7454395145177841E-3</v>
      </c>
    </row>
    <row r="15670" spans="1:2" x14ac:dyDescent="0.15">
      <c r="A15670">
        <v>6.6433320753276348E-3</v>
      </c>
      <c r="B15670">
        <v>1.893970184028149E-2</v>
      </c>
    </row>
    <row r="15671" spans="1:2" x14ac:dyDescent="0.15">
      <c r="A15671">
        <v>3.9795700460672379E-2</v>
      </c>
      <c r="B15671">
        <v>7.1415789425373077E-2</v>
      </c>
    </row>
    <row r="15672" spans="1:2" x14ac:dyDescent="0.15">
      <c r="A15672">
        <v>1.756808906793594E-2</v>
      </c>
      <c r="B15672">
        <v>4.2319544591009617E-3</v>
      </c>
    </row>
    <row r="15673" spans="1:2" x14ac:dyDescent="0.15">
      <c r="A15673">
        <v>3.5929404199123383E-2</v>
      </c>
      <c r="B15673">
        <v>3.4120902419090271E-2</v>
      </c>
    </row>
    <row r="15674" spans="1:2" x14ac:dyDescent="0.15">
      <c r="A15674">
        <v>4.7560896724462509E-2</v>
      </c>
      <c r="B15674">
        <v>9.877246618270874E-2</v>
      </c>
    </row>
    <row r="15675" spans="1:2" x14ac:dyDescent="0.15">
      <c r="A15675">
        <v>1.8329095095396038E-2</v>
      </c>
      <c r="B15675">
        <v>4.3236132711172097E-2</v>
      </c>
    </row>
    <row r="15676" spans="1:2" x14ac:dyDescent="0.15">
      <c r="A15676">
        <v>2.6412442326545719E-2</v>
      </c>
      <c r="B15676">
        <v>5.7740606367588043E-2</v>
      </c>
    </row>
    <row r="15677" spans="1:2" x14ac:dyDescent="0.15">
      <c r="A15677">
        <v>3.4147508442401893E-2</v>
      </c>
      <c r="B15677">
        <v>3.0140075832605358E-2</v>
      </c>
    </row>
    <row r="15678" spans="1:2" x14ac:dyDescent="0.15">
      <c r="A15678">
        <v>8.6884476244449615E-2</v>
      </c>
      <c r="B15678">
        <v>6.381070613861084E-2</v>
      </c>
    </row>
    <row r="15679" spans="1:2" x14ac:dyDescent="0.15">
      <c r="A15679">
        <v>5.629570409655571E-2</v>
      </c>
      <c r="B15679">
        <v>6.5305463969707489E-2</v>
      </c>
    </row>
    <row r="15680" spans="1:2" x14ac:dyDescent="0.15">
      <c r="A15680">
        <v>2.925639413297176E-2</v>
      </c>
      <c r="B15680">
        <v>3.8319814950227737E-2</v>
      </c>
    </row>
    <row r="15681" spans="1:2" x14ac:dyDescent="0.15">
      <c r="A15681">
        <v>9.9954595789313316E-3</v>
      </c>
      <c r="B15681">
        <v>2.9381716158241029E-3</v>
      </c>
    </row>
    <row r="15682" spans="1:2" x14ac:dyDescent="0.15">
      <c r="A15682">
        <v>2.4927074089646339E-2</v>
      </c>
      <c r="B15682">
        <v>2.6359753683209419E-3</v>
      </c>
    </row>
    <row r="15683" spans="1:2" x14ac:dyDescent="0.15">
      <c r="A15683">
        <v>6.2336128205060959E-2</v>
      </c>
      <c r="B15683">
        <v>-1.3687048107385641E-2</v>
      </c>
    </row>
    <row r="15684" spans="1:2" x14ac:dyDescent="0.15">
      <c r="A15684">
        <v>5.8589251711964607E-3</v>
      </c>
      <c r="B15684">
        <v>-5.8622293174266822E-2</v>
      </c>
    </row>
    <row r="15685" spans="1:2" x14ac:dyDescent="0.15">
      <c r="A15685">
        <v>2.3988990113139149E-2</v>
      </c>
      <c r="B15685">
        <v>-2.1848753094673161E-3</v>
      </c>
    </row>
    <row r="15686" spans="1:2" x14ac:dyDescent="0.15">
      <c r="A15686">
        <v>-1.764591783285141E-3</v>
      </c>
      <c r="B15686">
        <v>-1.148478128015995E-3</v>
      </c>
    </row>
    <row r="15687" spans="1:2" x14ac:dyDescent="0.15">
      <c r="A15687">
        <v>4.253324493765831E-2</v>
      </c>
      <c r="B15687">
        <v>0.1316287815570831</v>
      </c>
    </row>
    <row r="15688" spans="1:2" x14ac:dyDescent="0.15">
      <c r="A15688">
        <v>-1.6341715818271041E-3</v>
      </c>
      <c r="B15688">
        <v>-2.546315081417561E-3</v>
      </c>
    </row>
    <row r="15689" spans="1:2" x14ac:dyDescent="0.15">
      <c r="A15689">
        <v>2.2242320701479908E-2</v>
      </c>
      <c r="B15689">
        <v>-2.2810561582446098E-2</v>
      </c>
    </row>
    <row r="15690" spans="1:2" x14ac:dyDescent="0.15">
      <c r="A15690">
        <v>4.5731104910373688E-3</v>
      </c>
      <c r="B15690">
        <v>1.336595509201288E-2</v>
      </c>
    </row>
    <row r="15691" spans="1:2" x14ac:dyDescent="0.15">
      <c r="A15691">
        <v>3.7165451794862747E-2</v>
      </c>
      <c r="B15691">
        <v>7.0178039371967316E-2</v>
      </c>
    </row>
    <row r="15692" spans="1:2" x14ac:dyDescent="0.15">
      <c r="A15692">
        <v>1.069547608494759E-2</v>
      </c>
      <c r="B15692">
        <v>-2.1239074412733321E-3</v>
      </c>
    </row>
    <row r="15693" spans="1:2" x14ac:dyDescent="0.15">
      <c r="A15693">
        <v>3.040285408496857E-2</v>
      </c>
      <c r="B15693">
        <v>2.7763087302446369E-2</v>
      </c>
    </row>
    <row r="15694" spans="1:2" x14ac:dyDescent="0.15">
      <c r="A15694">
        <v>4.5033443719148643E-2</v>
      </c>
      <c r="B15694">
        <v>9.9338077008724213E-2</v>
      </c>
    </row>
    <row r="15695" spans="1:2" x14ac:dyDescent="0.15">
      <c r="A15695">
        <v>1.217108499258757E-2</v>
      </c>
      <c r="B15695">
        <v>4.3589860200881958E-2</v>
      </c>
    </row>
    <row r="15696" spans="1:2" x14ac:dyDescent="0.15">
      <c r="A15696">
        <v>2.356725744903088E-2</v>
      </c>
      <c r="B15696">
        <v>4.8413388431072242E-2</v>
      </c>
    </row>
    <row r="15697" spans="1:2" x14ac:dyDescent="0.15">
      <c r="A15697">
        <v>3.2659329473972321E-2</v>
      </c>
      <c r="B15697">
        <v>3.5861626267433173E-2</v>
      </c>
    </row>
    <row r="15698" spans="1:2" x14ac:dyDescent="0.15">
      <c r="A15698">
        <v>6.8106412887573242E-2</v>
      </c>
      <c r="B15698">
        <v>4.5515965670347207E-2</v>
      </c>
    </row>
    <row r="15699" spans="1:2" x14ac:dyDescent="0.15">
      <c r="A15699">
        <v>4.9811005592346191E-2</v>
      </c>
      <c r="B15699">
        <v>5.9573300182819373E-2</v>
      </c>
    </row>
    <row r="15700" spans="1:2" x14ac:dyDescent="0.15">
      <c r="A15700">
        <v>3.5773105919361108E-2</v>
      </c>
      <c r="B15700">
        <v>4.9602121114730828E-2</v>
      </c>
    </row>
    <row r="15701" spans="1:2" x14ac:dyDescent="0.15">
      <c r="A15701">
        <v>5.9744282625615597E-3</v>
      </c>
      <c r="B15701">
        <v>-3.295672126114368E-3</v>
      </c>
    </row>
    <row r="15702" spans="1:2" x14ac:dyDescent="0.15">
      <c r="A15702">
        <v>1.849604956805706E-2</v>
      </c>
      <c r="B15702">
        <v>-1.6427205875515941E-2</v>
      </c>
    </row>
    <row r="15703" spans="1:2" x14ac:dyDescent="0.15">
      <c r="A15703">
        <v>5.7386595755815513E-2</v>
      </c>
      <c r="B15703">
        <v>-2.5673530995845791E-2</v>
      </c>
    </row>
    <row r="15704" spans="1:2" x14ac:dyDescent="0.15">
      <c r="A15704">
        <v>1.421167748048902E-3</v>
      </c>
      <c r="B15704">
        <v>-6.7084856331348419E-2</v>
      </c>
    </row>
    <row r="15705" spans="1:2" x14ac:dyDescent="0.15">
      <c r="A15705">
        <v>1.775035448372364E-2</v>
      </c>
      <c r="B15705">
        <v>-6.2274918891489506E-3</v>
      </c>
    </row>
    <row r="15706" spans="1:2" x14ac:dyDescent="0.15">
      <c r="A15706">
        <v>-7.5676217675209054E-3</v>
      </c>
      <c r="B15706">
        <v>-2.483980031684041E-3</v>
      </c>
    </row>
    <row r="15707" spans="1:2" x14ac:dyDescent="0.15">
      <c r="A15707">
        <v>3.4185197204351432E-2</v>
      </c>
      <c r="B15707">
        <v>0.116715282201767</v>
      </c>
    </row>
    <row r="15708" spans="1:2" x14ac:dyDescent="0.15">
      <c r="A15708">
        <v>-3.8745501078665261E-3</v>
      </c>
      <c r="B15708">
        <v>-6.2458501197397709E-3</v>
      </c>
    </row>
    <row r="15709" spans="1:2" x14ac:dyDescent="0.15">
      <c r="A15709">
        <v>1.6628442332148548E-2</v>
      </c>
      <c r="B15709">
        <v>-2.5469101965427399E-2</v>
      </c>
    </row>
    <row r="15710" spans="1:2" x14ac:dyDescent="0.15">
      <c r="A15710">
        <v>3.4883429761975999E-3</v>
      </c>
      <c r="B15710">
        <v>7.9239718616008759E-3</v>
      </c>
    </row>
    <row r="15711" spans="1:2" x14ac:dyDescent="0.15">
      <c r="A15711">
        <v>2.9842207208275792E-2</v>
      </c>
      <c r="B15711">
        <v>6.645134836435318E-2</v>
      </c>
    </row>
    <row r="15712" spans="1:2" x14ac:dyDescent="0.15">
      <c r="A15712">
        <v>6.4129694364964962E-3</v>
      </c>
      <c r="B15712">
        <v>-5.7685244828462601E-3</v>
      </c>
    </row>
    <row r="15713" spans="1:2" x14ac:dyDescent="0.15">
      <c r="A15713">
        <v>2.5524089112877849E-2</v>
      </c>
      <c r="B15713">
        <v>1.9991187378764149E-2</v>
      </c>
    </row>
    <row r="15714" spans="1:2" x14ac:dyDescent="0.15">
      <c r="A15714">
        <v>3.8512703031301498E-2</v>
      </c>
      <c r="B15714">
        <v>9.7566753625869751E-2</v>
      </c>
    </row>
    <row r="15715" spans="1:2" x14ac:dyDescent="0.15">
      <c r="A15715">
        <v>2.742009935900569E-3</v>
      </c>
      <c r="B15715">
        <v>3.9046436548233032E-2</v>
      </c>
    </row>
    <row r="15716" spans="1:2" x14ac:dyDescent="0.15">
      <c r="A15716">
        <v>2.3862903937697411E-2</v>
      </c>
      <c r="B15716">
        <v>5.1694158464670181E-2</v>
      </c>
    </row>
    <row r="15717" spans="1:2" x14ac:dyDescent="0.15">
      <c r="A15717">
        <v>2.536411955952644E-2</v>
      </c>
      <c r="B15717">
        <v>3.4626450389623642E-2</v>
      </c>
    </row>
    <row r="15718" spans="1:2" x14ac:dyDescent="0.15">
      <c r="A15718">
        <v>5.762774869799614E-2</v>
      </c>
      <c r="B15718">
        <v>4.2783576995134347E-2</v>
      </c>
    </row>
    <row r="15719" spans="1:2" x14ac:dyDescent="0.15">
      <c r="A15719">
        <v>4.3822336941957467E-2</v>
      </c>
      <c r="B15719">
        <v>5.3050283342599869E-2</v>
      </c>
    </row>
    <row r="15720" spans="1:2" x14ac:dyDescent="0.15">
      <c r="A15720">
        <v>3.9046484977006912E-2</v>
      </c>
      <c r="B15720">
        <v>5.0448380410671227E-2</v>
      </c>
    </row>
    <row r="15721" spans="1:2" x14ac:dyDescent="0.15">
      <c r="A15721">
        <v>2.2798147983849049E-3</v>
      </c>
      <c r="B15721">
        <v>-1.5331460162997249E-2</v>
      </c>
    </row>
    <row r="15722" spans="1:2" x14ac:dyDescent="0.15">
      <c r="A15722">
        <v>1.407023798674345E-2</v>
      </c>
      <c r="B15722">
        <v>-1.7708970233798031E-2</v>
      </c>
    </row>
    <row r="15723" spans="1:2" x14ac:dyDescent="0.15">
      <c r="A15723">
        <v>5.4824568331241608E-2</v>
      </c>
      <c r="B15723">
        <v>-2.9870321974158291E-2</v>
      </c>
    </row>
    <row r="15724" spans="1:2" x14ac:dyDescent="0.15">
      <c r="A15724">
        <v>1.0944016976282001E-3</v>
      </c>
      <c r="B15724">
        <v>-7.617882639169693E-2</v>
      </c>
    </row>
    <row r="15725" spans="1:2" x14ac:dyDescent="0.15">
      <c r="A15725">
        <v>1.0831998661160471E-2</v>
      </c>
      <c r="B15725">
        <v>-2.170134149491787E-2</v>
      </c>
    </row>
    <row r="15726" spans="1:2" x14ac:dyDescent="0.15">
      <c r="A15726">
        <v>-1.23046338558197E-2</v>
      </c>
      <c r="B15726">
        <v>-1.047039125114679E-2</v>
      </c>
    </row>
    <row r="15727" spans="1:2" x14ac:dyDescent="0.15">
      <c r="A15727">
        <v>2.9957497492432591E-2</v>
      </c>
      <c r="B15727">
        <v>0.1131327822804451</v>
      </c>
    </row>
    <row r="15728" spans="1:2" x14ac:dyDescent="0.15">
      <c r="A15728">
        <v>-2.8266885783523321E-3</v>
      </c>
      <c r="B15728">
        <v>-6.3842046074569234E-3</v>
      </c>
    </row>
    <row r="15729" spans="1:2" x14ac:dyDescent="0.15">
      <c r="A15729">
        <v>1.3690697029232981E-2</v>
      </c>
      <c r="B15729">
        <v>-2.187314443290234E-2</v>
      </c>
    </row>
    <row r="15730" spans="1:2" x14ac:dyDescent="0.15">
      <c r="A15730">
        <v>4.7527672722935677E-3</v>
      </c>
      <c r="B15730">
        <v>8.785654790699482E-3</v>
      </c>
    </row>
    <row r="15731" spans="1:2" x14ac:dyDescent="0.15">
      <c r="A15731">
        <v>2.0543217658996579E-2</v>
      </c>
      <c r="B15731">
        <v>5.7649910449981689E-2</v>
      </c>
    </row>
    <row r="15732" spans="1:2" x14ac:dyDescent="0.15">
      <c r="A15732">
        <v>4.7784978523850441E-3</v>
      </c>
      <c r="B15732">
        <v>-6.9254939444363117E-3</v>
      </c>
    </row>
    <row r="15733" spans="1:2" x14ac:dyDescent="0.15">
      <c r="A15733">
        <v>2.2844446823000911E-2</v>
      </c>
      <c r="B15733">
        <v>1.6206076368689541E-2</v>
      </c>
    </row>
    <row r="15734" spans="1:2" x14ac:dyDescent="0.15">
      <c r="A15734">
        <v>3.3785518258810043E-2</v>
      </c>
      <c r="B15734">
        <v>9.055706113576889E-2</v>
      </c>
    </row>
    <row r="15735" spans="1:2" x14ac:dyDescent="0.15">
      <c r="A15735">
        <v>-8.1772059202194214E-3</v>
      </c>
      <c r="B15735">
        <v>1.9375402480363849E-2</v>
      </c>
    </row>
    <row r="15736" spans="1:2" x14ac:dyDescent="0.15">
      <c r="A15736">
        <v>2.5840757414698601E-2</v>
      </c>
      <c r="B15736">
        <v>5.8675412088632577E-2</v>
      </c>
    </row>
    <row r="15737" spans="1:2" x14ac:dyDescent="0.15">
      <c r="A15737">
        <v>1.6436798498034481E-2</v>
      </c>
      <c r="B15737">
        <v>2.2899528965353969E-2</v>
      </c>
    </row>
    <row r="15738" spans="1:2" x14ac:dyDescent="0.15">
      <c r="A15738">
        <v>4.9182824790477753E-2</v>
      </c>
      <c r="B15738">
        <v>3.7018816918134689E-2</v>
      </c>
    </row>
    <row r="15739" spans="1:2" x14ac:dyDescent="0.15">
      <c r="A15739">
        <v>3.9851278066635132E-2</v>
      </c>
      <c r="B15739">
        <v>4.9896150827407837E-2</v>
      </c>
    </row>
    <row r="15740" spans="1:2" x14ac:dyDescent="0.15">
      <c r="A15740">
        <v>3.6836739629507058E-2</v>
      </c>
      <c r="B15740">
        <v>4.567987471818924E-2</v>
      </c>
    </row>
    <row r="15741" spans="1:2" x14ac:dyDescent="0.15">
      <c r="A15741">
        <v>1.2381365522742269E-3</v>
      </c>
      <c r="B15741">
        <v>-1.3573377393186091E-2</v>
      </c>
    </row>
    <row r="15742" spans="1:2" x14ac:dyDescent="0.15">
      <c r="A15742">
        <v>1.092425175011158E-2</v>
      </c>
      <c r="B15742">
        <v>-2.4512911215424541E-2</v>
      </c>
    </row>
    <row r="15743" spans="1:2" x14ac:dyDescent="0.15">
      <c r="A15743">
        <v>5.8212827891111367E-2</v>
      </c>
      <c r="B15743">
        <v>-1.920502632856369E-2</v>
      </c>
    </row>
    <row r="15744" spans="1:2" x14ac:dyDescent="0.15">
      <c r="A15744">
        <v>6.695297546684742E-3</v>
      </c>
      <c r="B15744">
        <v>-6.7287229001522064E-2</v>
      </c>
    </row>
    <row r="15745" spans="1:2" x14ac:dyDescent="0.15">
      <c r="A15745">
        <v>7.3945596814155579E-3</v>
      </c>
      <c r="B15745">
        <v>-2.7056152001023289E-2</v>
      </c>
    </row>
    <row r="15746" spans="1:2" x14ac:dyDescent="0.15">
      <c r="A15746">
        <v>-1.185448374599218E-2</v>
      </c>
      <c r="B15746">
        <v>-1.105915009975433E-2</v>
      </c>
    </row>
    <row r="15747" spans="1:2" x14ac:dyDescent="0.15">
      <c r="A15747">
        <v>2.9965175315737721E-2</v>
      </c>
      <c r="B15747">
        <v>0.122527688741684</v>
      </c>
    </row>
    <row r="15748" spans="1:2" x14ac:dyDescent="0.15">
      <c r="A15748">
        <v>1.0037543688667939E-4</v>
      </c>
      <c r="B15748">
        <v>-2.8456193394958969E-3</v>
      </c>
    </row>
    <row r="15749" spans="1:2" x14ac:dyDescent="0.15">
      <c r="A15749">
        <v>8.3860373124480247E-3</v>
      </c>
      <c r="B15749">
        <v>-3.4731179475784302E-2</v>
      </c>
    </row>
    <row r="15750" spans="1:2" x14ac:dyDescent="0.15">
      <c r="A15750">
        <v>7.9890908673405647E-3</v>
      </c>
      <c r="B15750">
        <v>1.1353061534464359E-2</v>
      </c>
    </row>
    <row r="15751" spans="1:2" x14ac:dyDescent="0.15">
      <c r="A15751">
        <v>1.2976310215890409E-2</v>
      </c>
      <c r="B15751">
        <v>4.6661105006933212E-2</v>
      </c>
    </row>
    <row r="15752" spans="1:2" x14ac:dyDescent="0.15">
      <c r="A15752">
        <v>6.2242471612989902E-3</v>
      </c>
      <c r="B15752">
        <v>4.7330581583082676E-3</v>
      </c>
    </row>
    <row r="15753" spans="1:2" x14ac:dyDescent="0.15">
      <c r="A15753">
        <v>2.403263188898563E-2</v>
      </c>
      <c r="B15753">
        <v>2.791275829076767E-2</v>
      </c>
    </row>
    <row r="15754" spans="1:2" x14ac:dyDescent="0.15">
      <c r="A15754">
        <v>2.953189983963966E-2</v>
      </c>
      <c r="B15754">
        <v>8.4766857326030731E-2</v>
      </c>
    </row>
    <row r="15755" spans="1:2" x14ac:dyDescent="0.15">
      <c r="A15755">
        <v>-1.417544204741716E-2</v>
      </c>
      <c r="B15755">
        <v>8.5944663733243942E-3</v>
      </c>
    </row>
    <row r="15756" spans="1:2" x14ac:dyDescent="0.15">
      <c r="A15756">
        <v>2.8102606534957889E-2</v>
      </c>
      <c r="B15756">
        <v>6.2438987195491791E-2</v>
      </c>
    </row>
    <row r="15757" spans="1:2" x14ac:dyDescent="0.15">
      <c r="A15757">
        <v>9.4639686867594719E-3</v>
      </c>
      <c r="B15757">
        <v>1.5336356125771999E-2</v>
      </c>
    </row>
    <row r="15758" spans="1:2" x14ac:dyDescent="0.15">
      <c r="A15758">
        <v>3.6822520196437843E-2</v>
      </c>
      <c r="B15758">
        <v>1.6817964613437649E-2</v>
      </c>
    </row>
    <row r="15759" spans="1:2" x14ac:dyDescent="0.15">
      <c r="A15759">
        <v>3.8957789540290833E-2</v>
      </c>
      <c r="B15759">
        <v>4.941980168223381E-2</v>
      </c>
    </row>
    <row r="15760" spans="1:2" x14ac:dyDescent="0.15">
      <c r="A15760">
        <v>3.3243816345930099E-2</v>
      </c>
      <c r="B15760">
        <v>4.4242657721042633E-2</v>
      </c>
    </row>
    <row r="15761" spans="1:2" x14ac:dyDescent="0.15">
      <c r="A15761">
        <v>7.0355797652155161E-4</v>
      </c>
      <c r="B15761">
        <v>-1.2411915697157379E-2</v>
      </c>
    </row>
    <row r="15762" spans="1:2" x14ac:dyDescent="0.15">
      <c r="A15762">
        <v>8.2102548331022263E-3</v>
      </c>
      <c r="B15762">
        <v>-3.1013807281851768E-2</v>
      </c>
    </row>
    <row r="15763" spans="1:2" x14ac:dyDescent="0.15">
      <c r="A15763">
        <v>5.8679748326539993E-2</v>
      </c>
      <c r="B15763">
        <v>-2.0220097154378891E-2</v>
      </c>
    </row>
    <row r="15764" spans="1:2" x14ac:dyDescent="0.15">
      <c r="A15764">
        <v>1.766271889209747E-2</v>
      </c>
      <c r="B15764">
        <v>-4.7386795282363892E-2</v>
      </c>
    </row>
    <row r="15765" spans="1:2" x14ac:dyDescent="0.15">
      <c r="A15765">
        <v>7.3363627307116994E-3</v>
      </c>
      <c r="B15765">
        <v>-2.0159495994448658E-2</v>
      </c>
    </row>
    <row r="15766" spans="1:2" x14ac:dyDescent="0.15">
      <c r="A15766">
        <v>-5.324577447026968E-3</v>
      </c>
      <c r="B15766">
        <v>-3.3769169822335239E-3</v>
      </c>
    </row>
    <row r="15767" spans="1:2" x14ac:dyDescent="0.15">
      <c r="A15767">
        <v>3.21001335978508E-2</v>
      </c>
      <c r="B15767">
        <v>0.12857098877429959</v>
      </c>
    </row>
    <row r="15768" spans="1:2" x14ac:dyDescent="0.15">
      <c r="A15768">
        <v>5.3891842253506184E-3</v>
      </c>
      <c r="B15768">
        <v>5.2135922014713287E-3</v>
      </c>
    </row>
    <row r="15769" spans="1:2" x14ac:dyDescent="0.15">
      <c r="A15769">
        <v>6.2792110256850719E-3</v>
      </c>
      <c r="B15769">
        <v>-4.1749183088541031E-2</v>
      </c>
    </row>
    <row r="15770" spans="1:2" x14ac:dyDescent="0.15">
      <c r="A15770">
        <v>1.0366015136241909E-2</v>
      </c>
      <c r="B15770">
        <v>2.2426804527640339E-2</v>
      </c>
    </row>
    <row r="15771" spans="1:2" x14ac:dyDescent="0.15">
      <c r="A15771">
        <v>9.7814006730914116E-3</v>
      </c>
      <c r="B15771">
        <v>4.025861993432045E-2</v>
      </c>
    </row>
    <row r="15772" spans="1:2" x14ac:dyDescent="0.15">
      <c r="A15772">
        <v>9.4274822622537613E-3</v>
      </c>
      <c r="B15772">
        <v>9.8366020247340202E-3</v>
      </c>
    </row>
    <row r="15773" spans="1:2" x14ac:dyDescent="0.15">
      <c r="A15773">
        <v>2.7481988072395321E-2</v>
      </c>
      <c r="B15773">
        <v>3.4294944256544113E-2</v>
      </c>
    </row>
    <row r="15774" spans="1:2" x14ac:dyDescent="0.15">
      <c r="A15774">
        <v>3.0007326975464821E-2</v>
      </c>
      <c r="B15774">
        <v>8.3604589104652405E-2</v>
      </c>
    </row>
    <row r="15775" spans="1:2" x14ac:dyDescent="0.15">
      <c r="A15775">
        <v>-1.042466331273317E-2</v>
      </c>
      <c r="B15775">
        <v>1.8435865640640259E-2</v>
      </c>
    </row>
    <row r="15776" spans="1:2" x14ac:dyDescent="0.15">
      <c r="A15776">
        <v>3.1819947063922882E-2</v>
      </c>
      <c r="B15776">
        <v>6.6756837069988251E-2</v>
      </c>
    </row>
    <row r="15777" spans="1:2" x14ac:dyDescent="0.15">
      <c r="A15777">
        <v>5.3005688823759556E-3</v>
      </c>
      <c r="B15777">
        <v>8.5847936570644379E-3</v>
      </c>
    </row>
    <row r="15778" spans="1:2" x14ac:dyDescent="0.15">
      <c r="A15778">
        <v>3.3685971051454537E-2</v>
      </c>
      <c r="B15778">
        <v>1.0772558860480791E-2</v>
      </c>
    </row>
    <row r="15779" spans="1:2" x14ac:dyDescent="0.15">
      <c r="A15779">
        <v>4.1843932121992111E-2</v>
      </c>
      <c r="B15779">
        <v>5.4284635931253433E-2</v>
      </c>
    </row>
    <row r="15780" spans="1:2" x14ac:dyDescent="0.15">
      <c r="A15780">
        <v>2.957403659820557E-2</v>
      </c>
      <c r="B15780">
        <v>4.8686336725950241E-2</v>
      </c>
    </row>
    <row r="15781" spans="1:2" x14ac:dyDescent="0.15">
      <c r="A15781">
        <v>-4.1446377872489387E-4</v>
      </c>
      <c r="B15781">
        <v>-2.084456384181976E-2</v>
      </c>
    </row>
    <row r="15782" spans="1:2" x14ac:dyDescent="0.15">
      <c r="A15782">
        <v>1.0237135924398901E-2</v>
      </c>
      <c r="B15782">
        <v>-2.5090256705880169E-2</v>
      </c>
    </row>
    <row r="15783" spans="1:2" x14ac:dyDescent="0.15">
      <c r="A15783">
        <v>5.9626758098602288E-2</v>
      </c>
      <c r="B15783">
        <v>-2.834286913275719E-2</v>
      </c>
    </row>
    <row r="15784" spans="1:2" x14ac:dyDescent="0.15">
      <c r="A15784">
        <v>2.8912549838423729E-2</v>
      </c>
      <c r="B15784">
        <v>-3.713604062795639E-2</v>
      </c>
    </row>
    <row r="15785" spans="1:2" x14ac:dyDescent="0.15">
      <c r="A15785">
        <v>1.0886772535741329E-2</v>
      </c>
      <c r="B15785">
        <v>-1.4213930815458299E-2</v>
      </c>
    </row>
    <row r="15786" spans="1:2" x14ac:dyDescent="0.15">
      <c r="A15786">
        <v>5.0673382356762886E-3</v>
      </c>
      <c r="B15786">
        <v>6.9629605859518051E-3</v>
      </c>
    </row>
    <row r="15787" spans="1:2" x14ac:dyDescent="0.15">
      <c r="A15787">
        <v>3.3248391002416611E-2</v>
      </c>
      <c r="B15787">
        <v>0.13183814287185669</v>
      </c>
    </row>
    <row r="15788" spans="1:2" x14ac:dyDescent="0.15">
      <c r="A15788">
        <v>1.108946185559034E-2</v>
      </c>
      <c r="B15788">
        <v>1.6194874420762059E-2</v>
      </c>
    </row>
    <row r="15789" spans="1:2" x14ac:dyDescent="0.15">
      <c r="A15789">
        <v>9.7337709739804268E-3</v>
      </c>
      <c r="B15789">
        <v>-2.6651255786418911E-2</v>
      </c>
    </row>
    <row r="15790" spans="1:2" x14ac:dyDescent="0.15">
      <c r="A15790">
        <v>1.2302964925765989E-2</v>
      </c>
      <c r="B15790">
        <v>3.5495638847351067E-2</v>
      </c>
    </row>
    <row r="15791" spans="1:2" x14ac:dyDescent="0.15">
      <c r="A15791">
        <v>6.1561064794659606E-3</v>
      </c>
      <c r="B15791">
        <v>3.7342030555009842E-2</v>
      </c>
    </row>
    <row r="15792" spans="1:2" x14ac:dyDescent="0.15">
      <c r="A15792">
        <v>1.162038277834654E-2</v>
      </c>
      <c r="B15792">
        <v>4.7564925625920296E-3</v>
      </c>
    </row>
    <row r="15793" spans="1:2" x14ac:dyDescent="0.15">
      <c r="A15793">
        <v>3.1057288870215419E-2</v>
      </c>
      <c r="B15793">
        <v>3.7928439676761627E-2</v>
      </c>
    </row>
    <row r="15794" spans="1:2" x14ac:dyDescent="0.15">
      <c r="A15794">
        <v>2.9630620032548901E-2</v>
      </c>
      <c r="B15794">
        <v>8.7107837200164795E-2</v>
      </c>
    </row>
    <row r="15795" spans="1:2" x14ac:dyDescent="0.15">
      <c r="A15795">
        <v>-7.1843415498733521E-3</v>
      </c>
      <c r="B15795">
        <v>2.6758989319205281E-2</v>
      </c>
    </row>
    <row r="15796" spans="1:2" x14ac:dyDescent="0.15">
      <c r="A15796">
        <v>3.5927321761846542E-2</v>
      </c>
      <c r="B15796">
        <v>7.5631372630596161E-2</v>
      </c>
    </row>
    <row r="15797" spans="1:2" x14ac:dyDescent="0.15">
      <c r="A15797">
        <v>4.9316463991999626E-3</v>
      </c>
      <c r="B15797">
        <v>5.7117496617138386E-3</v>
      </c>
    </row>
    <row r="15798" spans="1:2" x14ac:dyDescent="0.15">
      <c r="A15798">
        <v>3.9356078952550888E-2</v>
      </c>
      <c r="B15798">
        <v>2.4925237521529201E-2</v>
      </c>
    </row>
    <row r="15799" spans="1:2" x14ac:dyDescent="0.15">
      <c r="A15799">
        <v>4.7182977199554443E-2</v>
      </c>
      <c r="B15799">
        <v>6.1264660209417343E-2</v>
      </c>
    </row>
    <row r="15800" spans="1:2" x14ac:dyDescent="0.15">
      <c r="A15800">
        <v>2.4927975609898571E-2</v>
      </c>
      <c r="B15800">
        <v>4.4663503766059882E-2</v>
      </c>
    </row>
    <row r="15801" spans="1:2" x14ac:dyDescent="0.15">
      <c r="A15801">
        <v>3.1230668537318711E-3</v>
      </c>
      <c r="B15801">
        <v>-1.470712013542652E-2</v>
      </c>
    </row>
    <row r="15802" spans="1:2" x14ac:dyDescent="0.15">
      <c r="A15802">
        <v>1.454857271164656E-2</v>
      </c>
      <c r="B15802">
        <v>-1.8385434523224831E-2</v>
      </c>
    </row>
    <row r="15803" spans="1:2" x14ac:dyDescent="0.15">
      <c r="A15803">
        <v>6.408342719078064E-2</v>
      </c>
      <c r="B15803">
        <v>-1.6901742666959759E-2</v>
      </c>
    </row>
    <row r="15804" spans="1:2" x14ac:dyDescent="0.15">
      <c r="A15804">
        <v>3.6683995276689529E-2</v>
      </c>
      <c r="B15804">
        <v>-3.2200753688812263E-2</v>
      </c>
    </row>
    <row r="15805" spans="1:2" x14ac:dyDescent="0.15">
      <c r="A15805">
        <v>1.553462725132704E-2</v>
      </c>
      <c r="B15805">
        <v>-7.1953120641410351E-3</v>
      </c>
    </row>
    <row r="15806" spans="1:2" x14ac:dyDescent="0.15">
      <c r="A15806">
        <v>1.234820019453764E-2</v>
      </c>
      <c r="B15806">
        <v>2.0792299881577488E-2</v>
      </c>
    </row>
    <row r="15807" spans="1:2" x14ac:dyDescent="0.15">
      <c r="A15807">
        <v>3.3636286854743958E-2</v>
      </c>
      <c r="B15807">
        <v>0.13647560775279999</v>
      </c>
    </row>
    <row r="15808" spans="1:2" x14ac:dyDescent="0.15">
      <c r="A15808">
        <v>1.464825868606567E-2</v>
      </c>
      <c r="B15808">
        <v>2.4295169860124591E-2</v>
      </c>
    </row>
    <row r="15809" spans="1:2" x14ac:dyDescent="0.15">
      <c r="A15809">
        <v>1.4804023317992691E-2</v>
      </c>
      <c r="B15809">
        <v>-1.6702177003026009E-2</v>
      </c>
    </row>
    <row r="15810" spans="1:2" x14ac:dyDescent="0.15">
      <c r="A15810">
        <v>1.170499343425035E-2</v>
      </c>
      <c r="B15810">
        <v>3.9068523794412613E-2</v>
      </c>
    </row>
    <row r="15811" spans="1:2" x14ac:dyDescent="0.15">
      <c r="A15811">
        <v>8.2196556031703949E-3</v>
      </c>
      <c r="B15811">
        <v>3.6015942692756653E-2</v>
      </c>
    </row>
    <row r="15812" spans="1:2" x14ac:dyDescent="0.15">
      <c r="A15812">
        <v>1.5869889408349991E-2</v>
      </c>
      <c r="B15812">
        <v>1.375843491405249E-2</v>
      </c>
    </row>
    <row r="15813" spans="1:2" x14ac:dyDescent="0.15">
      <c r="A15813">
        <v>3.4963458776473999E-2</v>
      </c>
      <c r="B15813">
        <v>4.9199085682630539E-2</v>
      </c>
    </row>
    <row r="15814" spans="1:2" x14ac:dyDescent="0.15">
      <c r="A15814">
        <v>3.6084558814764023E-2</v>
      </c>
      <c r="B15814">
        <v>9.6874311566352844E-2</v>
      </c>
    </row>
    <row r="15815" spans="1:2" x14ac:dyDescent="0.15">
      <c r="A15815">
        <v>-4.4962815009057522E-3</v>
      </c>
      <c r="B15815">
        <v>2.6290100067853931E-2</v>
      </c>
    </row>
    <row r="15816" spans="1:2" x14ac:dyDescent="0.15">
      <c r="A15816">
        <v>3.8909759372472763E-2</v>
      </c>
      <c r="B15816">
        <v>8.2745738327503204E-2</v>
      </c>
    </row>
    <row r="15817" spans="1:2" x14ac:dyDescent="0.15">
      <c r="A15817">
        <v>1.266396697610617E-2</v>
      </c>
      <c r="B15817">
        <v>1.9001530483365059E-2</v>
      </c>
    </row>
    <row r="15818" spans="1:2" x14ac:dyDescent="0.15">
      <c r="A15818">
        <v>4.132721945643425E-2</v>
      </c>
      <c r="B15818">
        <v>2.5615153834223751E-2</v>
      </c>
    </row>
    <row r="15819" spans="1:2" x14ac:dyDescent="0.15">
      <c r="A15819">
        <v>5.2651982754468918E-2</v>
      </c>
      <c r="B15819">
        <v>6.8015053868293762E-2</v>
      </c>
    </row>
    <row r="15820" spans="1:2" x14ac:dyDescent="0.15">
      <c r="A15820">
        <v>1.5932738780975338E-2</v>
      </c>
      <c r="B15820">
        <v>2.9969839379191399E-2</v>
      </c>
    </row>
    <row r="15821" spans="1:2" x14ac:dyDescent="0.15">
      <c r="A15821">
        <v>1.266671996563673E-2</v>
      </c>
      <c r="B15821">
        <v>5.9847091324627399E-3</v>
      </c>
    </row>
    <row r="15822" spans="1:2" x14ac:dyDescent="0.15">
      <c r="A15822">
        <v>1.9301546737551689E-2</v>
      </c>
      <c r="B15822">
        <v>-1.451352704316378E-2</v>
      </c>
    </row>
    <row r="15823" spans="1:2" x14ac:dyDescent="0.15">
      <c r="A15823">
        <v>6.7540280520915985E-2</v>
      </c>
      <c r="B15823">
        <v>-3.8588459137827158E-3</v>
      </c>
    </row>
    <row r="15824" spans="1:2" x14ac:dyDescent="0.15">
      <c r="A15824">
        <v>4.0308635681867599E-2</v>
      </c>
      <c r="B15824">
        <v>-3.1061423942446709E-2</v>
      </c>
    </row>
    <row r="15825" spans="1:2" x14ac:dyDescent="0.15">
      <c r="A15825">
        <v>2.285581640899181E-2</v>
      </c>
      <c r="B15825">
        <v>5.5862613953649998E-4</v>
      </c>
    </row>
    <row r="15826" spans="1:2" x14ac:dyDescent="0.15">
      <c r="A15826">
        <v>1.469208300113678E-2</v>
      </c>
      <c r="B15826">
        <v>2.2669799625873569E-2</v>
      </c>
    </row>
    <row r="15827" spans="1:2" x14ac:dyDescent="0.15">
      <c r="A15827">
        <v>3.4516766667366028E-2</v>
      </c>
      <c r="B15827">
        <v>0.1387382298707962</v>
      </c>
    </row>
    <row r="15828" spans="1:2" x14ac:dyDescent="0.15">
      <c r="A15828">
        <v>1.413806434720755E-2</v>
      </c>
      <c r="B15828">
        <v>2.3163242265582081E-2</v>
      </c>
    </row>
    <row r="15829" spans="1:2" x14ac:dyDescent="0.15">
      <c r="A15829">
        <v>1.894540898501873E-2</v>
      </c>
      <c r="B15829">
        <v>-1.563222706317902E-2</v>
      </c>
    </row>
    <row r="15830" spans="1:2" x14ac:dyDescent="0.15">
      <c r="A15830">
        <v>8.5638603195548058E-3</v>
      </c>
      <c r="B15830">
        <v>3.9242245256900787E-2</v>
      </c>
    </row>
    <row r="15831" spans="1:2" x14ac:dyDescent="0.15">
      <c r="A15831">
        <v>1.47913321852684E-2</v>
      </c>
      <c r="B15831">
        <v>4.6425562351942062E-2</v>
      </c>
    </row>
    <row r="15832" spans="1:2" x14ac:dyDescent="0.15">
      <c r="A15832">
        <v>1.8969550728797909E-2</v>
      </c>
      <c r="B15832">
        <v>2.1496038883924481E-2</v>
      </c>
    </row>
    <row r="15833" spans="1:2" x14ac:dyDescent="0.15">
      <c r="A15833">
        <v>3.8676358759403229E-2</v>
      </c>
      <c r="B15833">
        <v>5.2737787365913391E-2</v>
      </c>
    </row>
    <row r="15834" spans="1:2" x14ac:dyDescent="0.15">
      <c r="A15834">
        <v>4.1961081326007843E-2</v>
      </c>
      <c r="B15834">
        <v>0.1074433550238609</v>
      </c>
    </row>
    <row r="15835" spans="1:2" x14ac:dyDescent="0.15">
      <c r="A15835">
        <v>5.0763534381985656E-3</v>
      </c>
      <c r="B15835">
        <v>3.2502256333827972E-2</v>
      </c>
    </row>
    <row r="15836" spans="1:2" x14ac:dyDescent="0.15">
      <c r="A15836">
        <v>3.672293946146965E-2</v>
      </c>
      <c r="B15836">
        <v>8.1667818129062653E-2</v>
      </c>
    </row>
    <row r="15837" spans="1:2" x14ac:dyDescent="0.15">
      <c r="A15837">
        <v>2.223172597587109E-2</v>
      </c>
      <c r="B15837">
        <v>3.2837960869073868E-2</v>
      </c>
    </row>
    <row r="15838" spans="1:2" x14ac:dyDescent="0.15">
      <c r="A15838">
        <v>4.5096743851900101E-2</v>
      </c>
      <c r="B15838">
        <v>2.1927125751972198E-2</v>
      </c>
    </row>
    <row r="15839" spans="1:2" x14ac:dyDescent="0.15">
      <c r="A15839">
        <v>5.763779953122139E-2</v>
      </c>
      <c r="B15839">
        <v>7.7351585030555725E-2</v>
      </c>
    </row>
    <row r="15840" spans="1:2" x14ac:dyDescent="0.15">
      <c r="A15840">
        <v>1.2384164147078989E-2</v>
      </c>
      <c r="B15840">
        <v>2.3994738236069679E-2</v>
      </c>
    </row>
    <row r="15841" spans="1:2" x14ac:dyDescent="0.15">
      <c r="A15841">
        <v>1.9355533644556999E-2</v>
      </c>
      <c r="B15841">
        <v>1.334654353559017E-2</v>
      </c>
    </row>
    <row r="15842" spans="1:2" x14ac:dyDescent="0.15">
      <c r="A15842">
        <v>2.335636131465435E-2</v>
      </c>
      <c r="B15842">
        <v>-1.037720032036304E-2</v>
      </c>
    </row>
    <row r="15843" spans="1:2" x14ac:dyDescent="0.15">
      <c r="A15843">
        <v>6.4765550196170807E-2</v>
      </c>
      <c r="B15843">
        <v>-8.3822039887309074E-3</v>
      </c>
    </row>
    <row r="15844" spans="1:2" x14ac:dyDescent="0.15">
      <c r="A15844">
        <v>3.7323769181966782E-2</v>
      </c>
      <c r="B15844">
        <v>-3.5456515848636627E-2</v>
      </c>
    </row>
    <row r="15845" spans="1:2" x14ac:dyDescent="0.15">
      <c r="A15845">
        <v>2.7415936812758449E-2</v>
      </c>
      <c r="B15845">
        <v>6.641751155257225E-3</v>
      </c>
    </row>
    <row r="15846" spans="1:2" x14ac:dyDescent="0.15">
      <c r="A15846">
        <v>1.199567224830389E-2</v>
      </c>
      <c r="B15846">
        <v>1.7898468300700191E-2</v>
      </c>
    </row>
    <row r="15847" spans="1:2" x14ac:dyDescent="0.15">
      <c r="A15847">
        <v>3.4607391804456711E-2</v>
      </c>
      <c r="B15847">
        <v>0.1366657167673111</v>
      </c>
    </row>
    <row r="15848" spans="1:2" x14ac:dyDescent="0.15">
      <c r="A15848">
        <v>9.4212563708424568E-3</v>
      </c>
      <c r="B15848">
        <v>1.569415628910065E-2</v>
      </c>
    </row>
    <row r="15849" spans="1:2" x14ac:dyDescent="0.15">
      <c r="A15849">
        <v>2.5610325857996941E-2</v>
      </c>
      <c r="B15849">
        <v>-4.661905113607645E-3</v>
      </c>
    </row>
    <row r="15850" spans="1:2" x14ac:dyDescent="0.15">
      <c r="A15850">
        <v>3.5514433402568102E-3</v>
      </c>
      <c r="B15850">
        <v>3.0165104195475578E-2</v>
      </c>
    </row>
    <row r="15851" spans="1:2" x14ac:dyDescent="0.15">
      <c r="A15851">
        <v>2.026883885264397E-2</v>
      </c>
      <c r="B15851">
        <v>5.6671414524316788E-2</v>
      </c>
    </row>
    <row r="15852" spans="1:2" x14ac:dyDescent="0.15">
      <c r="A15852">
        <v>1.8946163356304169E-2</v>
      </c>
      <c r="B15852">
        <v>1.4945512637495989E-2</v>
      </c>
    </row>
    <row r="15853" spans="1:2" x14ac:dyDescent="0.15">
      <c r="A15853">
        <v>3.9878245443105698E-2</v>
      </c>
      <c r="B15853">
        <v>4.9990788102149963E-2</v>
      </c>
    </row>
    <row r="15854" spans="1:2" x14ac:dyDescent="0.15">
      <c r="A15854">
        <v>4.9402352422475808E-2</v>
      </c>
      <c r="B15854">
        <v>0.1128927245736122</v>
      </c>
    </row>
    <row r="15855" spans="1:2" x14ac:dyDescent="0.15">
      <c r="A15855">
        <v>1.294621545821428E-2</v>
      </c>
      <c r="B15855">
        <v>4.2986880987882607E-2</v>
      </c>
    </row>
    <row r="15856" spans="1:2" x14ac:dyDescent="0.15">
      <c r="A15856">
        <v>3.2450512051582343E-2</v>
      </c>
      <c r="B15856">
        <v>7.680433988571167E-2</v>
      </c>
    </row>
    <row r="15857" spans="1:2" x14ac:dyDescent="0.15">
      <c r="A15857">
        <v>3.1833980232477188E-2</v>
      </c>
      <c r="B15857">
        <v>4.1917890310287483E-2</v>
      </c>
    </row>
    <row r="15858" spans="1:2" x14ac:dyDescent="0.15">
      <c r="A15858">
        <v>5.1500346511602402E-2</v>
      </c>
      <c r="B15858">
        <v>3.4809209406375892E-2</v>
      </c>
    </row>
    <row r="15859" spans="1:2" x14ac:dyDescent="0.15">
      <c r="A15859">
        <v>5.8123715221881873E-2</v>
      </c>
      <c r="B15859">
        <v>7.9820044338703156E-2</v>
      </c>
    </row>
    <row r="15860" spans="1:2" x14ac:dyDescent="0.15">
      <c r="A15860">
        <v>1.265550684183836E-2</v>
      </c>
      <c r="B15860">
        <v>2.6241384446620941E-2</v>
      </c>
    </row>
    <row r="15861" spans="1:2" x14ac:dyDescent="0.15">
      <c r="A15861">
        <v>2.1676791831851009E-2</v>
      </c>
      <c r="B15861">
        <v>1.1726789176464081E-2</v>
      </c>
    </row>
    <row r="15862" spans="1:2" x14ac:dyDescent="0.15">
      <c r="A15862">
        <v>2.639726176857948E-2</v>
      </c>
      <c r="B15862">
        <v>-3.3008009195327759E-3</v>
      </c>
    </row>
    <row r="15863" spans="1:2" x14ac:dyDescent="0.15">
      <c r="A15863">
        <v>6.1719100922346122E-2</v>
      </c>
      <c r="B15863">
        <v>-1.234554685652256E-2</v>
      </c>
    </row>
    <row r="15864" spans="1:2" x14ac:dyDescent="0.15">
      <c r="A15864">
        <v>2.8147045522928241E-2</v>
      </c>
      <c r="B15864">
        <v>-4.2667128145694733E-2</v>
      </c>
    </row>
    <row r="15865" spans="1:2" x14ac:dyDescent="0.15">
      <c r="A15865">
        <v>3.0520219355821609E-2</v>
      </c>
      <c r="B15865">
        <v>1.4479608274996281E-2</v>
      </c>
    </row>
    <row r="15866" spans="1:2" x14ac:dyDescent="0.15">
      <c r="A15866">
        <v>5.8383368887007236E-3</v>
      </c>
      <c r="B15866">
        <v>1.43301859498024E-2</v>
      </c>
    </row>
    <row r="15867" spans="1:2" x14ac:dyDescent="0.15">
      <c r="A15867">
        <v>3.3270400017499917E-2</v>
      </c>
      <c r="B15867">
        <v>0.13149738311767581</v>
      </c>
    </row>
    <row r="15868" spans="1:2" x14ac:dyDescent="0.15">
      <c r="A15868">
        <v>3.612902713939548E-3</v>
      </c>
      <c r="B15868">
        <v>9.1323032975196838E-3</v>
      </c>
    </row>
    <row r="15869" spans="1:2" x14ac:dyDescent="0.15">
      <c r="A15869">
        <v>3.1081771478056911E-2</v>
      </c>
      <c r="B15869">
        <v>7.2836154140532017E-3</v>
      </c>
    </row>
    <row r="15870" spans="1:2" x14ac:dyDescent="0.15">
      <c r="A15870">
        <v>-2.3431684821844101E-3</v>
      </c>
      <c r="B15870">
        <v>1.131244190037251E-2</v>
      </c>
    </row>
    <row r="15871" spans="1:2" x14ac:dyDescent="0.15">
      <c r="A15871">
        <v>2.460034005343914E-2</v>
      </c>
      <c r="B15871">
        <v>5.1566008478403091E-2</v>
      </c>
    </row>
    <row r="15872" spans="1:2" x14ac:dyDescent="0.15">
      <c r="A15872">
        <v>1.9402651116251949E-2</v>
      </c>
      <c r="B15872">
        <v>1.7035439610481259E-2</v>
      </c>
    </row>
    <row r="15873" spans="1:2" x14ac:dyDescent="0.15">
      <c r="A15873">
        <v>3.8622263818979263E-2</v>
      </c>
      <c r="B15873">
        <v>5.0049919635057449E-2</v>
      </c>
    </row>
    <row r="15874" spans="1:2" x14ac:dyDescent="0.15">
      <c r="A15874">
        <v>5.2098657935857773E-2</v>
      </c>
      <c r="B15874">
        <v>0.117019310593605</v>
      </c>
    </row>
    <row r="15875" spans="1:2" x14ac:dyDescent="0.15">
      <c r="A15875">
        <v>1.4932748861610889E-2</v>
      </c>
      <c r="B15875">
        <v>4.6774879097938538E-2</v>
      </c>
    </row>
    <row r="15876" spans="1:2" x14ac:dyDescent="0.15">
      <c r="A15876">
        <v>2.7900893241167068E-2</v>
      </c>
      <c r="B15876">
        <v>7.3196768760681152E-2</v>
      </c>
    </row>
    <row r="15877" spans="1:2" x14ac:dyDescent="0.15">
      <c r="A15877">
        <v>4.0016811341047287E-2</v>
      </c>
      <c r="B15877">
        <v>5.386730283498764E-2</v>
      </c>
    </row>
    <row r="15878" spans="1:2" x14ac:dyDescent="0.15">
      <c r="A15878">
        <v>4.8673715442419052E-2</v>
      </c>
      <c r="B15878">
        <v>3.5251162946224213E-2</v>
      </c>
    </row>
    <row r="15879" spans="1:2" x14ac:dyDescent="0.15">
      <c r="A15879">
        <v>5.3551997989416122E-2</v>
      </c>
      <c r="B15879">
        <v>7.1590505540370941E-2</v>
      </c>
    </row>
    <row r="15880" spans="1:2" x14ac:dyDescent="0.15">
      <c r="A15880">
        <v>1.7350364476442341E-2</v>
      </c>
      <c r="B15880">
        <v>2.903465740382671E-2</v>
      </c>
    </row>
    <row r="15881" spans="1:2" x14ac:dyDescent="0.15">
      <c r="A15881">
        <v>2.100265771150589E-2</v>
      </c>
      <c r="B15881">
        <v>1.673189178109169E-2</v>
      </c>
    </row>
    <row r="15882" spans="1:2" x14ac:dyDescent="0.15">
      <c r="A15882">
        <v>2.6197675615549091E-2</v>
      </c>
      <c r="B15882">
        <v>6.021441426128149E-3</v>
      </c>
    </row>
    <row r="15883" spans="1:2" x14ac:dyDescent="0.15">
      <c r="A15883">
        <v>5.7648103684186942E-2</v>
      </c>
      <c r="B15883">
        <v>-1.4331222511827949E-2</v>
      </c>
    </row>
    <row r="15884" spans="1:2" x14ac:dyDescent="0.15">
      <c r="A15884">
        <v>1.5949483960866932E-2</v>
      </c>
      <c r="B15884">
        <v>-5.786682665348053E-2</v>
      </c>
    </row>
    <row r="15885" spans="1:2" x14ac:dyDescent="0.15">
      <c r="A15885">
        <v>3.1677883118391037E-2</v>
      </c>
      <c r="B15885">
        <v>1.649103686213493E-2</v>
      </c>
    </row>
    <row r="15886" spans="1:2" x14ac:dyDescent="0.15">
      <c r="A15886">
        <v>-5.1872408948838711E-3</v>
      </c>
      <c r="B15886">
        <v>-4.0968526154756546E-3</v>
      </c>
    </row>
    <row r="15887" spans="1:2" x14ac:dyDescent="0.15">
      <c r="A15887">
        <v>3.095108084380627E-2</v>
      </c>
      <c r="B15887">
        <v>0.1288137882947922</v>
      </c>
    </row>
    <row r="15888" spans="1:2" x14ac:dyDescent="0.15">
      <c r="A15888">
        <v>-1.658469438552856E-3</v>
      </c>
      <c r="B15888">
        <v>1.090859994292259E-3</v>
      </c>
    </row>
    <row r="15889" spans="1:2" x14ac:dyDescent="0.15">
      <c r="A15889">
        <v>3.0649323016405109E-2</v>
      </c>
      <c r="B15889">
        <v>5.376150831580162E-3</v>
      </c>
    </row>
    <row r="15890" spans="1:2" x14ac:dyDescent="0.15">
      <c r="A15890">
        <v>-4.9915378913283348E-3</v>
      </c>
      <c r="B15890">
        <v>5.3660701960325241E-3</v>
      </c>
    </row>
    <row r="15891" spans="1:2" x14ac:dyDescent="0.15">
      <c r="A15891">
        <v>2.8127226978540421E-2</v>
      </c>
      <c r="B15891">
        <v>5.8955080807209008E-2</v>
      </c>
    </row>
    <row r="15892" spans="1:2" x14ac:dyDescent="0.15">
      <c r="A15892">
        <v>1.8813833594322201E-2</v>
      </c>
      <c r="B15892">
        <v>2.1827548742294312E-2</v>
      </c>
    </row>
    <row r="15893" spans="1:2" x14ac:dyDescent="0.15">
      <c r="A15893">
        <v>3.4740261733531952E-2</v>
      </c>
      <c r="B15893">
        <v>4.7742970287799842E-2</v>
      </c>
    </row>
    <row r="15894" spans="1:2" x14ac:dyDescent="0.15">
      <c r="A15894">
        <v>5.3665187209844589E-2</v>
      </c>
      <c r="B15894">
        <v>0.1192017272114754</v>
      </c>
    </row>
    <row r="15895" spans="1:2" x14ac:dyDescent="0.15">
      <c r="A15895">
        <v>1.7532935366034511E-2</v>
      </c>
      <c r="B15895">
        <v>4.9986381083726883E-2</v>
      </c>
    </row>
    <row r="15896" spans="1:2" x14ac:dyDescent="0.15">
      <c r="A15896">
        <v>2.342133037745953E-2</v>
      </c>
      <c r="B15896">
        <v>6.8093381822109222E-2</v>
      </c>
    </row>
    <row r="15897" spans="1:2" x14ac:dyDescent="0.15">
      <c r="A15897">
        <v>4.3261878192424767E-2</v>
      </c>
      <c r="B15897">
        <v>5.7598259299993522E-2</v>
      </c>
    </row>
    <row r="15898" spans="1:2" x14ac:dyDescent="0.15">
      <c r="A15898">
        <v>3.9557408541440957E-2</v>
      </c>
      <c r="B15898">
        <v>2.7095062658190731E-2</v>
      </c>
    </row>
    <row r="15899" spans="1:2" x14ac:dyDescent="0.15">
      <c r="A15899">
        <v>4.6376485377550132E-2</v>
      </c>
      <c r="B15899">
        <v>6.6499479115009308E-2</v>
      </c>
    </row>
    <row r="15900" spans="1:2" x14ac:dyDescent="0.15">
      <c r="A15900">
        <v>2.63844970613718E-2</v>
      </c>
      <c r="B15900">
        <v>4.1116528213024139E-2</v>
      </c>
    </row>
    <row r="15901" spans="1:2" x14ac:dyDescent="0.15">
      <c r="A15901">
        <v>1.6880009323358539E-2</v>
      </c>
      <c r="B15901">
        <v>1.261140499264002E-2</v>
      </c>
    </row>
    <row r="15902" spans="1:2" x14ac:dyDescent="0.15">
      <c r="A15902">
        <v>2.381794340908527E-2</v>
      </c>
      <c r="B15902">
        <v>6.342603825032711E-3</v>
      </c>
    </row>
    <row r="15903" spans="1:2" x14ac:dyDescent="0.15">
      <c r="A15903">
        <v>5.0353031605482101E-2</v>
      </c>
      <c r="B15903">
        <v>-2.4556079879403111E-2</v>
      </c>
    </row>
    <row r="15904" spans="1:2" x14ac:dyDescent="0.15">
      <c r="A15904">
        <v>9.0157836675643921E-3</v>
      </c>
      <c r="B15904">
        <v>-6.6359110176563263E-2</v>
      </c>
    </row>
    <row r="15905" spans="1:2" x14ac:dyDescent="0.15">
      <c r="A15905">
        <v>2.6469571515917781E-2</v>
      </c>
      <c r="B15905">
        <v>2.4999331217259169E-3</v>
      </c>
    </row>
    <row r="15906" spans="1:2" x14ac:dyDescent="0.15">
      <c r="A15906">
        <v>-1.525095105171204E-2</v>
      </c>
      <c r="B15906">
        <v>-1.7161024734377861E-2</v>
      </c>
    </row>
    <row r="15907" spans="1:2" x14ac:dyDescent="0.15">
      <c r="A15907">
        <v>2.7632175013422969E-2</v>
      </c>
      <c r="B15907">
        <v>0.12662602961063391</v>
      </c>
    </row>
    <row r="15908" spans="1:2" x14ac:dyDescent="0.15">
      <c r="A15908">
        <v>-6.2567093409597874E-3</v>
      </c>
      <c r="B15908">
        <v>-1.0318681597709659E-2</v>
      </c>
    </row>
    <row r="15909" spans="1:2" x14ac:dyDescent="0.15">
      <c r="A15909">
        <v>2.5998679921031002E-2</v>
      </c>
      <c r="B15909">
        <v>-4.5089684426784524E-3</v>
      </c>
    </row>
    <row r="15910" spans="1:2" x14ac:dyDescent="0.15">
      <c r="A15910">
        <v>-5.3843916393816471E-3</v>
      </c>
      <c r="B15910">
        <v>1.293584797531366E-2</v>
      </c>
    </row>
    <row r="15911" spans="1:2" x14ac:dyDescent="0.15">
      <c r="A15911">
        <v>3.3277254551649087E-2</v>
      </c>
      <c r="B15911">
        <v>7.5458794832229614E-2</v>
      </c>
    </row>
    <row r="15912" spans="1:2" x14ac:dyDescent="0.15">
      <c r="A15912">
        <v>1.3867840170860291E-2</v>
      </c>
      <c r="B15912">
        <v>1.4040025882422921E-2</v>
      </c>
    </row>
    <row r="15913" spans="1:2" x14ac:dyDescent="0.15">
      <c r="A15913">
        <v>3.0712081119418141E-2</v>
      </c>
      <c r="B15913">
        <v>4.4110491871833801E-2</v>
      </c>
    </row>
    <row r="15914" spans="1:2" x14ac:dyDescent="0.15">
      <c r="A15914">
        <v>5.077749490737915E-2</v>
      </c>
      <c r="B15914">
        <v>0.11217512935400011</v>
      </c>
    </row>
    <row r="15915" spans="1:2" x14ac:dyDescent="0.15">
      <c r="A15915">
        <v>1.6807973384857181E-2</v>
      </c>
      <c r="B15915">
        <v>5.2016876637935638E-2</v>
      </c>
    </row>
    <row r="15916" spans="1:2" x14ac:dyDescent="0.15">
      <c r="A15916">
        <v>1.803209446370602E-2</v>
      </c>
      <c r="B15916">
        <v>5.9082292020320892E-2</v>
      </c>
    </row>
    <row r="15917" spans="1:2" x14ac:dyDescent="0.15">
      <c r="A15917">
        <v>4.132423922419548E-2</v>
      </c>
      <c r="B15917">
        <v>5.6436408311128623E-2</v>
      </c>
    </row>
    <row r="15918" spans="1:2" x14ac:dyDescent="0.15">
      <c r="A15918">
        <v>3.0816450715064999E-2</v>
      </c>
      <c r="B15918">
        <v>2.7193784713745121E-2</v>
      </c>
    </row>
    <row r="15919" spans="1:2" x14ac:dyDescent="0.15">
      <c r="A15919">
        <v>4.0079414844512939E-2</v>
      </c>
      <c r="B15919">
        <v>6.4320288598537445E-2</v>
      </c>
    </row>
    <row r="15920" spans="1:2" x14ac:dyDescent="0.15">
      <c r="A15920">
        <v>3.7112858146429062E-2</v>
      </c>
      <c r="B15920">
        <v>5.4043054580688477E-2</v>
      </c>
    </row>
    <row r="15921" spans="1:2" x14ac:dyDescent="0.15">
      <c r="A15921">
        <v>1.02017717435956E-2</v>
      </c>
      <c r="B15921">
        <v>-2.8795730322599411E-3</v>
      </c>
    </row>
    <row r="15922" spans="1:2" x14ac:dyDescent="0.15">
      <c r="A15922">
        <v>1.874672994017601E-2</v>
      </c>
      <c r="B15922">
        <v>-3.7271254695951939E-3</v>
      </c>
    </row>
    <row r="15923" spans="1:2" x14ac:dyDescent="0.15">
      <c r="A15923">
        <v>4.3683316558599472E-2</v>
      </c>
      <c r="B15923">
        <v>-3.2185390591621399E-2</v>
      </c>
    </row>
    <row r="15924" spans="1:2" x14ac:dyDescent="0.15">
      <c r="A15924">
        <v>5.8966199867427349E-3</v>
      </c>
      <c r="B15924">
        <v>-6.0350824147462838E-2</v>
      </c>
    </row>
    <row r="15925" spans="1:2" x14ac:dyDescent="0.15">
      <c r="A15925">
        <v>1.602682285010815E-2</v>
      </c>
      <c r="B15925">
        <v>-1.5903053805232052E-2</v>
      </c>
    </row>
    <row r="15926" spans="1:2" x14ac:dyDescent="0.15">
      <c r="A15926">
        <v>-1.7106590792536739E-2</v>
      </c>
      <c r="B15926">
        <v>-1.1754347011446949E-2</v>
      </c>
    </row>
    <row r="15927" spans="1:2" x14ac:dyDescent="0.15">
      <c r="A15927">
        <v>2.2928016260266301E-2</v>
      </c>
      <c r="B15927">
        <v>0.1158018484711647</v>
      </c>
    </row>
    <row r="15928" spans="1:2" x14ac:dyDescent="0.15">
      <c r="A15928">
        <v>-7.8699467703700066E-3</v>
      </c>
      <c r="B15928">
        <v>-1.392812095582485E-2</v>
      </c>
    </row>
    <row r="15929" spans="1:2" x14ac:dyDescent="0.15">
      <c r="A15929">
        <v>2.321371994912624E-2</v>
      </c>
      <c r="B15929">
        <v>-1.128295157104731E-2</v>
      </c>
    </row>
    <row r="15930" spans="1:2" x14ac:dyDescent="0.15">
      <c r="A15930">
        <v>-3.9785690605640411E-3</v>
      </c>
      <c r="B15930">
        <v>1.8577070906758308E-2</v>
      </c>
    </row>
    <row r="15931" spans="1:2" x14ac:dyDescent="0.15">
      <c r="A15931">
        <v>3.277704119682312E-2</v>
      </c>
      <c r="B15931">
        <v>6.4859949052333832E-2</v>
      </c>
    </row>
    <row r="15932" spans="1:2" x14ac:dyDescent="0.15">
      <c r="A15932">
        <v>8.7452968582510948E-3</v>
      </c>
      <c r="B15932">
        <v>9.4638261944055557E-3</v>
      </c>
    </row>
    <row r="15933" spans="1:2" x14ac:dyDescent="0.15">
      <c r="A15933">
        <v>2.7650013566017151E-2</v>
      </c>
      <c r="B15933">
        <v>3.941834345459938E-2</v>
      </c>
    </row>
    <row r="15934" spans="1:2" x14ac:dyDescent="0.15">
      <c r="A15934">
        <v>4.384167492389679E-2</v>
      </c>
      <c r="B15934">
        <v>9.8059996962547302E-2</v>
      </c>
    </row>
    <row r="15935" spans="1:2" x14ac:dyDescent="0.15">
      <c r="A15935">
        <v>8.8262157514691353E-3</v>
      </c>
      <c r="B15935">
        <v>4.4362273067235947E-2</v>
      </c>
    </row>
    <row r="15936" spans="1:2" x14ac:dyDescent="0.15">
      <c r="A15936">
        <v>1.5215853229165081E-2</v>
      </c>
      <c r="B15936">
        <v>5.2707124501466751E-2</v>
      </c>
    </row>
    <row r="15937" spans="1:2" x14ac:dyDescent="0.15">
      <c r="A15937">
        <v>3.7149231880903237E-2</v>
      </c>
      <c r="B15937">
        <v>5.7365003973245621E-2</v>
      </c>
    </row>
    <row r="15938" spans="1:2" x14ac:dyDescent="0.15">
      <c r="A15938">
        <v>1.6199050471186641E-2</v>
      </c>
      <c r="B15938">
        <v>5.5876974947750568E-3</v>
      </c>
    </row>
    <row r="15939" spans="1:2" x14ac:dyDescent="0.15">
      <c r="A15939">
        <v>3.3556684851646423E-2</v>
      </c>
      <c r="B15939">
        <v>5.5422265082597733E-2</v>
      </c>
    </row>
    <row r="15940" spans="1:2" x14ac:dyDescent="0.15">
      <c r="A15940">
        <v>4.2573988437652588E-2</v>
      </c>
      <c r="B15940">
        <v>5.5701732635498047E-2</v>
      </c>
    </row>
    <row r="15941" spans="1:2" x14ac:dyDescent="0.15">
      <c r="A15941">
        <v>5.7871486060321331E-3</v>
      </c>
      <c r="B15941">
        <v>-5.3384164348244667E-3</v>
      </c>
    </row>
    <row r="15942" spans="1:2" x14ac:dyDescent="0.15">
      <c r="A15942">
        <v>1.493188738822937E-2</v>
      </c>
      <c r="B15942">
        <v>-1.143031846731901E-2</v>
      </c>
    </row>
    <row r="15943" spans="1:2" x14ac:dyDescent="0.15">
      <c r="A15943">
        <v>4.0247898548841483E-2</v>
      </c>
      <c r="B15943">
        <v>-3.3353142440319061E-2</v>
      </c>
    </row>
    <row r="15944" spans="1:2" x14ac:dyDescent="0.15">
      <c r="A15944">
        <v>3.3504802267998461E-3</v>
      </c>
      <c r="B15944">
        <v>-6.5494231879711151E-2</v>
      </c>
    </row>
    <row r="15945" spans="1:2" x14ac:dyDescent="0.15">
      <c r="A15945">
        <v>1.089527178555727E-2</v>
      </c>
      <c r="B15945">
        <v>-2.082199044525623E-2</v>
      </c>
    </row>
    <row r="15946" spans="1:2" x14ac:dyDescent="0.15">
      <c r="A15946">
        <v>-1.5333603136241439E-2</v>
      </c>
      <c r="B15946">
        <v>-1.7129987478256229E-2</v>
      </c>
    </row>
    <row r="15947" spans="1:2" x14ac:dyDescent="0.15">
      <c r="A15947">
        <v>1.7012624070048329E-2</v>
      </c>
      <c r="B15947">
        <v>0.1012253984808922</v>
      </c>
    </row>
    <row r="15948" spans="1:2" x14ac:dyDescent="0.15">
      <c r="A15948">
        <v>-5.4700332693755627E-3</v>
      </c>
      <c r="B15948">
        <v>-5.1951892673969269E-3</v>
      </c>
    </row>
    <row r="15949" spans="1:2" x14ac:dyDescent="0.15">
      <c r="A15949">
        <v>1.8538361415266991E-2</v>
      </c>
      <c r="B15949">
        <v>-1.7015730962157249E-2</v>
      </c>
    </row>
    <row r="15950" spans="1:2" x14ac:dyDescent="0.15">
      <c r="A15950">
        <v>-2.4845154257491231E-4</v>
      </c>
      <c r="B15950">
        <v>2.2372297942638401E-2</v>
      </c>
    </row>
    <row r="15951" spans="1:2" x14ac:dyDescent="0.15">
      <c r="A15951">
        <v>3.0070513486862179E-2</v>
      </c>
      <c r="B15951">
        <v>5.6175868958234787E-2</v>
      </c>
    </row>
    <row r="15952" spans="1:2" x14ac:dyDescent="0.15">
      <c r="A15952">
        <v>5.5453893728554249E-3</v>
      </c>
      <c r="B15952">
        <v>1.265410054475069E-2</v>
      </c>
    </row>
    <row r="15953" spans="1:2" x14ac:dyDescent="0.15">
      <c r="A15953">
        <v>2.438602410256863E-2</v>
      </c>
      <c r="B15953">
        <v>2.8723495081067089E-2</v>
      </c>
    </row>
    <row r="15954" spans="1:2" x14ac:dyDescent="0.15">
      <c r="A15954">
        <v>3.7214417010545731E-2</v>
      </c>
      <c r="B15954">
        <v>8.8970199227333069E-2</v>
      </c>
    </row>
    <row r="15955" spans="1:2" x14ac:dyDescent="0.15">
      <c r="A15955">
        <v>1.383790397085249E-3</v>
      </c>
      <c r="B15955">
        <v>3.5331178456544883E-2</v>
      </c>
    </row>
    <row r="15956" spans="1:2" x14ac:dyDescent="0.15">
      <c r="A15956">
        <v>1.512777805328369E-2</v>
      </c>
      <c r="B15956">
        <v>5.2885044366121292E-2</v>
      </c>
    </row>
    <row r="15957" spans="1:2" x14ac:dyDescent="0.15">
      <c r="A15957">
        <v>3.132915124297142E-2</v>
      </c>
      <c r="B15957">
        <v>4.893682524561882E-2</v>
      </c>
    </row>
    <row r="15958" spans="1:2" x14ac:dyDescent="0.15">
      <c r="A15958">
        <v>8.0896168947219849E-4</v>
      </c>
      <c r="B15958">
        <v>-2.0314617082476619E-2</v>
      </c>
    </row>
    <row r="15959" spans="1:2" x14ac:dyDescent="0.15">
      <c r="A15959">
        <v>2.967808581888676E-2</v>
      </c>
      <c r="B15959">
        <v>4.6989601105451577E-2</v>
      </c>
    </row>
    <row r="15960" spans="1:2" x14ac:dyDescent="0.15">
      <c r="A15960">
        <v>4.4166870415210717E-2</v>
      </c>
      <c r="B15960">
        <v>5.8124188333749771E-2</v>
      </c>
    </row>
    <row r="15961" spans="1:2" x14ac:dyDescent="0.15">
      <c r="A15961">
        <v>3.6928739864379172E-3</v>
      </c>
      <c r="B15961">
        <v>-1.783695537596941E-3</v>
      </c>
    </row>
    <row r="15962" spans="1:2" x14ac:dyDescent="0.15">
      <c r="A15962">
        <v>1.201190054416656E-2</v>
      </c>
      <c r="B15962">
        <v>-1.2161104008555411E-2</v>
      </c>
    </row>
    <row r="15963" spans="1:2" x14ac:dyDescent="0.15">
      <c r="A15963">
        <v>3.6905955523252487E-2</v>
      </c>
      <c r="B15963">
        <v>-4.0077440440654748E-2</v>
      </c>
    </row>
    <row r="15964" spans="1:2" x14ac:dyDescent="0.15">
      <c r="A15964">
        <v>5.0530713051557541E-3</v>
      </c>
      <c r="B15964">
        <v>-7.0479787886142731E-2</v>
      </c>
    </row>
    <row r="15965" spans="1:2" x14ac:dyDescent="0.15">
      <c r="A15965">
        <v>7.8112143091857433E-3</v>
      </c>
      <c r="B15965">
        <v>-1.7530623823404309E-2</v>
      </c>
    </row>
    <row r="15966" spans="1:2" x14ac:dyDescent="0.15">
      <c r="A15966">
        <v>-9.8259923979640007E-3</v>
      </c>
      <c r="B15966">
        <v>-1.964645087718964E-2</v>
      </c>
    </row>
    <row r="15967" spans="1:2" x14ac:dyDescent="0.15">
      <c r="A15967">
        <v>1.4893109910190111E-2</v>
      </c>
      <c r="B15967">
        <v>9.8123796284198761E-2</v>
      </c>
    </row>
    <row r="15968" spans="1:2" x14ac:dyDescent="0.15">
      <c r="A15968">
        <v>1.4807544648647311E-3</v>
      </c>
      <c r="B15968">
        <v>4.1512418538331994E-3</v>
      </c>
    </row>
    <row r="15969" spans="1:2" x14ac:dyDescent="0.15">
      <c r="A15969">
        <v>1.4689101837575441E-2</v>
      </c>
      <c r="B15969">
        <v>-2.3434445261955261E-2</v>
      </c>
    </row>
    <row r="15970" spans="1:2" x14ac:dyDescent="0.15">
      <c r="A15970">
        <v>4.7165281139314166E-3</v>
      </c>
      <c r="B15970">
        <v>2.7933012694120411E-2</v>
      </c>
    </row>
    <row r="15971" spans="1:2" x14ac:dyDescent="0.15">
      <c r="A15971">
        <v>2.942649461328983E-2</v>
      </c>
      <c r="B15971">
        <v>6.936163455247879E-2</v>
      </c>
    </row>
    <row r="15972" spans="1:2" x14ac:dyDescent="0.15">
      <c r="A15972">
        <v>3.2457076013088231E-3</v>
      </c>
      <c r="B15972">
        <v>8.4821842610836029E-3</v>
      </c>
    </row>
    <row r="15973" spans="1:2" x14ac:dyDescent="0.15">
      <c r="A15973">
        <v>2.5081604719161991E-2</v>
      </c>
      <c r="B15973">
        <v>2.510210499167442E-2</v>
      </c>
    </row>
    <row r="15974" spans="1:2" x14ac:dyDescent="0.15">
      <c r="A15974">
        <v>3.3419601619243622E-2</v>
      </c>
      <c r="B15974">
        <v>8.859744668006897E-2</v>
      </c>
    </row>
    <row r="15975" spans="1:2" x14ac:dyDescent="0.15">
      <c r="A15975">
        <v>-3.3249312546104188E-3</v>
      </c>
      <c r="B15975">
        <v>3.1034799292683601E-2</v>
      </c>
    </row>
    <row r="15976" spans="1:2" x14ac:dyDescent="0.15">
      <c r="A15976">
        <v>1.6331801190972332E-2</v>
      </c>
      <c r="B15976">
        <v>5.4628074169158942E-2</v>
      </c>
    </row>
    <row r="15977" spans="1:2" x14ac:dyDescent="0.15">
      <c r="A15977">
        <v>2.569678425788879E-2</v>
      </c>
      <c r="B15977">
        <v>3.9834849536418908E-2</v>
      </c>
    </row>
    <row r="15978" spans="1:2" x14ac:dyDescent="0.15">
      <c r="A15978">
        <v>-2.6025765109807249E-3</v>
      </c>
      <c r="B15978">
        <v>-1.5168481506407259E-2</v>
      </c>
    </row>
    <row r="15979" spans="1:2" x14ac:dyDescent="0.15">
      <c r="A15979">
        <v>2.8631726279854771E-2</v>
      </c>
      <c r="B15979">
        <v>4.628501832485199E-2</v>
      </c>
    </row>
    <row r="15980" spans="1:2" x14ac:dyDescent="0.15">
      <c r="A15980">
        <v>4.1652604937553413E-2</v>
      </c>
      <c r="B15980">
        <v>6.2411289662122733E-2</v>
      </c>
    </row>
    <row r="15981" spans="1:2" x14ac:dyDescent="0.15">
      <c r="A15981">
        <v>2.0093419589102268E-3</v>
      </c>
      <c r="B15981">
        <v>-9.4437450170516968E-3</v>
      </c>
    </row>
    <row r="15982" spans="1:2" x14ac:dyDescent="0.15">
      <c r="A15982">
        <v>1.136667933315039E-2</v>
      </c>
      <c r="B15982">
        <v>-1.3109529390931129E-2</v>
      </c>
    </row>
    <row r="15983" spans="1:2" x14ac:dyDescent="0.15">
      <c r="A15983">
        <v>3.7702258676290512E-2</v>
      </c>
      <c r="B15983">
        <v>-4.4325709342956543E-2</v>
      </c>
    </row>
    <row r="15984" spans="1:2" x14ac:dyDescent="0.15">
      <c r="A15984">
        <v>1.255153119564056E-2</v>
      </c>
      <c r="B15984">
        <v>-5.2587646991014481E-2</v>
      </c>
    </row>
    <row r="15985" spans="1:2" x14ac:dyDescent="0.15">
      <c r="A15985">
        <v>5.2335965447127819E-3</v>
      </c>
      <c r="B15985">
        <v>-1.8569497391581539E-2</v>
      </c>
    </row>
    <row r="15986" spans="1:2" x14ac:dyDescent="0.15">
      <c r="A15986">
        <v>-2.9172238428145651E-3</v>
      </c>
      <c r="B15986">
        <v>8.2647849922068417E-5</v>
      </c>
    </row>
    <row r="15987" spans="1:2" x14ac:dyDescent="0.15">
      <c r="A15987">
        <v>1.6511287540197369E-2</v>
      </c>
      <c r="B15987">
        <v>0.1036011949181557</v>
      </c>
    </row>
    <row r="15988" spans="1:2" x14ac:dyDescent="0.15">
      <c r="A15988">
        <v>9.4335814937949181E-3</v>
      </c>
      <c r="B15988">
        <v>1.358700636774302E-2</v>
      </c>
    </row>
    <row r="15989" spans="1:2" x14ac:dyDescent="0.15">
      <c r="A15989">
        <v>1.504957862198353E-2</v>
      </c>
      <c r="B15989">
        <v>-1.7843864858150479E-2</v>
      </c>
    </row>
    <row r="15990" spans="1:2" x14ac:dyDescent="0.15">
      <c r="A15990">
        <v>9.6643241122364998E-3</v>
      </c>
      <c r="B15990">
        <v>4.011312872171402E-2</v>
      </c>
    </row>
    <row r="15991" spans="1:2" x14ac:dyDescent="0.15">
      <c r="A15991">
        <v>2.5044713169336319E-2</v>
      </c>
      <c r="B15991">
        <v>6.3091173768043518E-2</v>
      </c>
    </row>
    <row r="15992" spans="1:2" x14ac:dyDescent="0.15">
      <c r="A15992">
        <v>2.9672326054424052E-3</v>
      </c>
      <c r="B15992">
        <v>6.6528149181976914E-4</v>
      </c>
    </row>
    <row r="15993" spans="1:2" x14ac:dyDescent="0.15">
      <c r="A15993">
        <v>2.9731115326285359E-2</v>
      </c>
      <c r="B15993">
        <v>4.0508225560188293E-2</v>
      </c>
    </row>
    <row r="15994" spans="1:2" x14ac:dyDescent="0.15">
      <c r="A15994">
        <v>2.9909450560808178E-2</v>
      </c>
      <c r="B15994">
        <v>8.8689208030700684E-2</v>
      </c>
    </row>
    <row r="15995" spans="1:2" x14ac:dyDescent="0.15">
      <c r="A15995">
        <v>-1.149768382310867E-2</v>
      </c>
      <c r="B15995">
        <v>2.2798527032136921E-2</v>
      </c>
    </row>
    <row r="15996" spans="1:2" x14ac:dyDescent="0.15">
      <c r="A15996">
        <v>2.107703685760498E-2</v>
      </c>
      <c r="B15996">
        <v>5.92542365193367E-2</v>
      </c>
    </row>
    <row r="15997" spans="1:2" x14ac:dyDescent="0.15">
      <c r="A15997">
        <v>2.1332427859306339E-2</v>
      </c>
      <c r="B15997">
        <v>4.0922518819570541E-2</v>
      </c>
    </row>
    <row r="15998" spans="1:2" x14ac:dyDescent="0.15">
      <c r="A15998">
        <v>-2.7795576024800539E-3</v>
      </c>
      <c r="B15998">
        <v>-9.5434142276644707E-3</v>
      </c>
    </row>
    <row r="15999" spans="1:2" x14ac:dyDescent="0.15">
      <c r="A15999">
        <v>3.3419355750083923E-2</v>
      </c>
      <c r="B15999">
        <v>5.0562307238578803E-2</v>
      </c>
    </row>
    <row r="16000" spans="1:2" x14ac:dyDescent="0.15">
      <c r="A16000">
        <v>3.4436237066984177E-2</v>
      </c>
      <c r="B16000">
        <v>5.5424731224775307E-2</v>
      </c>
    </row>
    <row r="16001" spans="1:2" x14ac:dyDescent="0.15">
      <c r="A16001">
        <v>3.8590871263295412E-3</v>
      </c>
      <c r="B16001">
        <v>-1.00233368575573E-2</v>
      </c>
    </row>
    <row r="16002" spans="1:2" x14ac:dyDescent="0.15">
      <c r="A16002">
        <v>1.187063939869404E-2</v>
      </c>
      <c r="B16002">
        <v>-1.7019180580973629E-2</v>
      </c>
    </row>
    <row r="16003" spans="1:2" x14ac:dyDescent="0.15">
      <c r="A16003">
        <v>4.4654328376054757E-2</v>
      </c>
      <c r="B16003">
        <v>-3.0121145769953731E-2</v>
      </c>
    </row>
    <row r="16004" spans="1:2" x14ac:dyDescent="0.15">
      <c r="A16004">
        <v>2.1430714055895809E-2</v>
      </c>
      <c r="B16004">
        <v>-3.5875216126441963E-2</v>
      </c>
    </row>
    <row r="16005" spans="1:2" x14ac:dyDescent="0.15">
      <c r="A16005">
        <v>9.6543608233332634E-3</v>
      </c>
      <c r="B16005">
        <v>-1.7724605277180672E-2</v>
      </c>
    </row>
    <row r="16006" spans="1:2" x14ac:dyDescent="0.15">
      <c r="A16006">
        <v>3.3517074771225448E-3</v>
      </c>
      <c r="B16006">
        <v>1.0559071786701679E-2</v>
      </c>
    </row>
    <row r="16007" spans="1:2" x14ac:dyDescent="0.15">
      <c r="A16007">
        <v>1.7568342387676239E-2</v>
      </c>
      <c r="B16007">
        <v>0.103902667760849</v>
      </c>
    </row>
    <row r="16008" spans="1:2" x14ac:dyDescent="0.15">
      <c r="A16008">
        <v>1.587202213704586E-2</v>
      </c>
      <c r="B16008">
        <v>2.991935238242149E-2</v>
      </c>
    </row>
    <row r="16009" spans="1:2" x14ac:dyDescent="0.15">
      <c r="A16009">
        <v>1.572908274829388E-2</v>
      </c>
      <c r="B16009">
        <v>-8.7948786094784737E-3</v>
      </c>
    </row>
    <row r="16010" spans="1:2" x14ac:dyDescent="0.15">
      <c r="A16010">
        <v>1.465841569006443E-2</v>
      </c>
      <c r="B16010">
        <v>5.592050775885582E-2</v>
      </c>
    </row>
    <row r="16011" spans="1:2" x14ac:dyDescent="0.15">
      <c r="A16011">
        <v>2.0853612571954731E-2</v>
      </c>
      <c r="B16011">
        <v>4.3874654918909073E-2</v>
      </c>
    </row>
    <row r="16012" spans="1:2" x14ac:dyDescent="0.15">
      <c r="A16012">
        <v>7.8524202108383179E-3</v>
      </c>
      <c r="B16012">
        <v>3.7593322340399031E-3</v>
      </c>
    </row>
    <row r="16013" spans="1:2" x14ac:dyDescent="0.15">
      <c r="A16013">
        <v>3.6037780344486237E-2</v>
      </c>
      <c r="B16013">
        <v>5.837736651301384E-2</v>
      </c>
    </row>
    <row r="16014" spans="1:2" x14ac:dyDescent="0.15">
      <c r="A16014">
        <v>2.9162529855966571E-2</v>
      </c>
      <c r="B16014">
        <v>8.9014433324337006E-2</v>
      </c>
    </row>
    <row r="16015" spans="1:2" x14ac:dyDescent="0.15">
      <c r="A16015">
        <v>-1.9360575824975971E-2</v>
      </c>
      <c r="B16015">
        <v>1.36254895478487E-2</v>
      </c>
    </row>
    <row r="16016" spans="1:2" x14ac:dyDescent="0.15">
      <c r="A16016">
        <v>2.8030455112457279E-2</v>
      </c>
      <c r="B16016">
        <v>6.9877855479717255E-2</v>
      </c>
    </row>
    <row r="16017" spans="1:2" x14ac:dyDescent="0.15">
      <c r="A16017">
        <v>1.9198251888155941E-2</v>
      </c>
      <c r="B16017">
        <v>3.9435364305973053E-2</v>
      </c>
    </row>
    <row r="16018" spans="1:2" x14ac:dyDescent="0.15">
      <c r="A16018">
        <v>-2.1352199837565422E-3</v>
      </c>
      <c r="B16018">
        <v>-1.19875380769372E-2</v>
      </c>
    </row>
    <row r="16019" spans="1:2" x14ac:dyDescent="0.15">
      <c r="A16019">
        <v>4.0537729859352112E-2</v>
      </c>
      <c r="B16019">
        <v>6.0362670570611947E-2</v>
      </c>
    </row>
    <row r="16020" spans="1:2" x14ac:dyDescent="0.15">
      <c r="A16020">
        <v>2.229250967502594E-2</v>
      </c>
      <c r="B16020">
        <v>3.8548901677131653E-2</v>
      </c>
    </row>
    <row r="16021" spans="1:2" x14ac:dyDescent="0.15">
      <c r="A16021">
        <v>9.6858656033873558E-3</v>
      </c>
      <c r="B16021">
        <v>2.1365568973124032E-3</v>
      </c>
    </row>
    <row r="16022" spans="1:2" x14ac:dyDescent="0.15">
      <c r="A16022">
        <v>1.403846871107817E-2</v>
      </c>
      <c r="B16022">
        <v>-1.503848098218441E-2</v>
      </c>
    </row>
    <row r="16023" spans="1:2" x14ac:dyDescent="0.15">
      <c r="A16023">
        <v>5.4320372641086578E-2</v>
      </c>
      <c r="B16023">
        <v>-1.2624804861843589E-2</v>
      </c>
    </row>
    <row r="16024" spans="1:2" x14ac:dyDescent="0.15">
      <c r="A16024">
        <v>3.0017772689461712E-2</v>
      </c>
      <c r="B16024">
        <v>-2.9015190899372101E-2</v>
      </c>
    </row>
    <row r="16025" spans="1:2" x14ac:dyDescent="0.15">
      <c r="A16025">
        <v>1.4252279885113239E-2</v>
      </c>
      <c r="B16025">
        <v>-8.5260923951864243E-3</v>
      </c>
    </row>
    <row r="16026" spans="1:2" x14ac:dyDescent="0.15">
      <c r="A16026">
        <v>7.3806876316666603E-3</v>
      </c>
      <c r="B16026">
        <v>8.321729488670826E-3</v>
      </c>
    </row>
    <row r="16027" spans="1:2" x14ac:dyDescent="0.15">
      <c r="A16027">
        <v>1.8444279208779338E-2</v>
      </c>
      <c r="B16027">
        <v>0.1079491153359413</v>
      </c>
    </row>
    <row r="16028" spans="1:2" x14ac:dyDescent="0.15">
      <c r="A16028">
        <v>2.0939270034432411E-2</v>
      </c>
      <c r="B16028">
        <v>3.9679072797298431E-2</v>
      </c>
    </row>
    <row r="16029" spans="1:2" x14ac:dyDescent="0.15">
      <c r="A16029">
        <v>1.571585051715374E-2</v>
      </c>
      <c r="B16029">
        <v>-1.8411306664347649E-2</v>
      </c>
    </row>
    <row r="16030" spans="1:2" x14ac:dyDescent="0.15">
      <c r="A16030">
        <v>1.7699902877211571E-2</v>
      </c>
      <c r="B16030">
        <v>6.1273686587810523E-2</v>
      </c>
    </row>
    <row r="16031" spans="1:2" x14ac:dyDescent="0.15">
      <c r="A16031">
        <v>1.953200809657574E-2</v>
      </c>
      <c r="B16031">
        <v>4.5045774430036538E-2</v>
      </c>
    </row>
    <row r="16032" spans="1:2" x14ac:dyDescent="0.15">
      <c r="A16032">
        <v>1.4900863170623779E-2</v>
      </c>
      <c r="B16032">
        <v>1.363973133265972E-2</v>
      </c>
    </row>
    <row r="16033" spans="1:2" x14ac:dyDescent="0.15">
      <c r="A16033">
        <v>4.1979804635047913E-2</v>
      </c>
      <c r="B16033">
        <v>6.5639413893222809E-2</v>
      </c>
    </row>
    <row r="16034" spans="1:2" x14ac:dyDescent="0.15">
      <c r="A16034">
        <v>3.120428137481213E-2</v>
      </c>
      <c r="B16034">
        <v>9.6998609602451324E-2</v>
      </c>
    </row>
    <row r="16035" spans="1:2" x14ac:dyDescent="0.15">
      <c r="A16035">
        <v>-1.859349757432938E-2</v>
      </c>
      <c r="B16035">
        <v>1.441331580281258E-2</v>
      </c>
    </row>
    <row r="16036" spans="1:2" x14ac:dyDescent="0.15">
      <c r="A16036">
        <v>3.4671217203140259E-2</v>
      </c>
      <c r="B16036">
        <v>8.1743128597736359E-2</v>
      </c>
    </row>
    <row r="16037" spans="1:2" x14ac:dyDescent="0.15">
      <c r="A16037">
        <v>1.8819393590092659E-2</v>
      </c>
      <c r="B16037">
        <v>3.581426665186882E-2</v>
      </c>
    </row>
    <row r="16038" spans="1:2" x14ac:dyDescent="0.15">
      <c r="A16038">
        <v>5.3978636860847473E-3</v>
      </c>
      <c r="B16038">
        <v>2.6971843908540899E-4</v>
      </c>
    </row>
    <row r="16039" spans="1:2" x14ac:dyDescent="0.15">
      <c r="A16039">
        <v>4.9228765070438392E-2</v>
      </c>
      <c r="B16039">
        <v>7.588639110326767E-2</v>
      </c>
    </row>
    <row r="16040" spans="1:2" x14ac:dyDescent="0.15">
      <c r="A16040">
        <v>1.1325584724545481E-2</v>
      </c>
      <c r="B16040">
        <v>2.5164874270558361E-2</v>
      </c>
    </row>
    <row r="16041" spans="1:2" x14ac:dyDescent="0.15">
      <c r="A16041">
        <v>1.531120575964451E-2</v>
      </c>
      <c r="B16041">
        <v>8.1594986841082573E-3</v>
      </c>
    </row>
    <row r="16042" spans="1:2" x14ac:dyDescent="0.15">
      <c r="A16042">
        <v>1.9187448546290401E-2</v>
      </c>
      <c r="B16042">
        <v>-2.554952166974545E-3</v>
      </c>
    </row>
    <row r="16043" spans="1:2" x14ac:dyDescent="0.15">
      <c r="A16043">
        <v>6.1517931520938873E-2</v>
      </c>
      <c r="B16043">
        <v>-8.2409419119358063E-3</v>
      </c>
    </row>
    <row r="16044" spans="1:2" x14ac:dyDescent="0.15">
      <c r="A16044">
        <v>3.8005899637937553E-2</v>
      </c>
      <c r="B16044">
        <v>-1.7923247069120411E-2</v>
      </c>
    </row>
    <row r="16045" spans="1:2" x14ac:dyDescent="0.15">
      <c r="A16045">
        <v>1.819211058318615E-2</v>
      </c>
      <c r="B16045">
        <v>9.4351894222199917E-4</v>
      </c>
    </row>
    <row r="16046" spans="1:2" x14ac:dyDescent="0.15">
      <c r="A16046">
        <v>1.5064035542309281E-2</v>
      </c>
      <c r="B16046">
        <v>1.743138208985329E-2</v>
      </c>
    </row>
    <row r="16047" spans="1:2" x14ac:dyDescent="0.15">
      <c r="A16047">
        <v>2.3033106699585911E-2</v>
      </c>
      <c r="B16047">
        <v>0.12122809141874311</v>
      </c>
    </row>
    <row r="16048" spans="1:2" x14ac:dyDescent="0.15">
      <c r="A16048">
        <v>2.0751094445586201E-2</v>
      </c>
      <c r="B16048">
        <v>3.9062768220901489E-2</v>
      </c>
    </row>
    <row r="16049" spans="1:2" x14ac:dyDescent="0.15">
      <c r="A16049">
        <v>1.854298822581768E-2</v>
      </c>
      <c r="B16049">
        <v>-2.136318571865559E-2</v>
      </c>
    </row>
    <row r="16050" spans="1:2" x14ac:dyDescent="0.15">
      <c r="A16050">
        <v>1.725596189498901E-2</v>
      </c>
      <c r="B16050">
        <v>5.8695700019598007E-2</v>
      </c>
    </row>
    <row r="16051" spans="1:2" x14ac:dyDescent="0.15">
      <c r="A16051">
        <v>2.06526406109333E-2</v>
      </c>
      <c r="B16051">
        <v>5.3936406970024109E-2</v>
      </c>
    </row>
    <row r="16052" spans="1:2" x14ac:dyDescent="0.15">
      <c r="A16052">
        <v>2.2650156170129779E-2</v>
      </c>
      <c r="B16052">
        <v>2.3633528500795361E-2</v>
      </c>
    </row>
    <row r="16053" spans="1:2" x14ac:dyDescent="0.15">
      <c r="A16053">
        <v>4.8081438988447189E-2</v>
      </c>
      <c r="B16053">
        <v>7.549760490655899E-2</v>
      </c>
    </row>
    <row r="16054" spans="1:2" x14ac:dyDescent="0.15">
      <c r="A16054">
        <v>3.4645162522792823E-2</v>
      </c>
      <c r="B16054">
        <v>0.10741169005632401</v>
      </c>
    </row>
    <row r="16055" spans="1:2" x14ac:dyDescent="0.15">
      <c r="A16055">
        <v>-1.097611989825964E-2</v>
      </c>
      <c r="B16055">
        <v>2.222366072237492E-2</v>
      </c>
    </row>
    <row r="16056" spans="1:2" x14ac:dyDescent="0.15">
      <c r="A16056">
        <v>3.9854377508163452E-2</v>
      </c>
      <c r="B16056">
        <v>9.0301558375358582E-2</v>
      </c>
    </row>
    <row r="16057" spans="1:2" x14ac:dyDescent="0.15">
      <c r="A16057">
        <v>2.1776476874947551E-2</v>
      </c>
      <c r="B16057">
        <v>4.0891095995903022E-2</v>
      </c>
    </row>
    <row r="16058" spans="1:2" x14ac:dyDescent="0.15">
      <c r="A16058">
        <v>1.7625229433178902E-2</v>
      </c>
      <c r="B16058">
        <v>1.460332423448563E-2</v>
      </c>
    </row>
    <row r="16059" spans="1:2" x14ac:dyDescent="0.15">
      <c r="A16059">
        <v>5.6291427463293083E-2</v>
      </c>
      <c r="B16059">
        <v>8.6524426937103271E-2</v>
      </c>
    </row>
    <row r="16060" spans="1:2" x14ac:dyDescent="0.15">
      <c r="A16060">
        <v>8.7907975539565086E-3</v>
      </c>
      <c r="B16060">
        <v>2.6333041489124302E-2</v>
      </c>
    </row>
    <row r="16061" spans="1:2" x14ac:dyDescent="0.15">
      <c r="A16061">
        <v>2.010080590844154E-2</v>
      </c>
      <c r="B16061">
        <v>1.0342107154428961E-2</v>
      </c>
    </row>
    <row r="16062" spans="1:2" x14ac:dyDescent="0.15">
      <c r="A16062">
        <v>2.463092282414436E-2</v>
      </c>
      <c r="B16062">
        <v>1.1076352559030059E-2</v>
      </c>
    </row>
    <row r="16063" spans="1:2" x14ac:dyDescent="0.15">
      <c r="A16063">
        <v>6.5527833998203278E-2</v>
      </c>
      <c r="B16063">
        <v>-7.7491803094744682E-3</v>
      </c>
    </row>
    <row r="16064" spans="1:2" x14ac:dyDescent="0.15">
      <c r="A16064">
        <v>4.2982079088687897E-2</v>
      </c>
      <c r="B16064">
        <v>-1.312667224556208E-2</v>
      </c>
    </row>
    <row r="16065" spans="1:2" x14ac:dyDescent="0.15">
      <c r="A16065">
        <v>2.5078250095248219E-2</v>
      </c>
      <c r="B16065">
        <v>8.3432532846927643E-3</v>
      </c>
    </row>
    <row r="16066" spans="1:2" x14ac:dyDescent="0.15">
      <c r="A16066">
        <v>2.3121394217014309E-2</v>
      </c>
      <c r="B16066">
        <v>2.7855698019266129E-2</v>
      </c>
    </row>
    <row r="16067" spans="1:2" x14ac:dyDescent="0.15">
      <c r="A16067">
        <v>2.683922648429871E-2</v>
      </c>
      <c r="B16067">
        <v>0.1232825666666031</v>
      </c>
    </row>
    <row r="16068" spans="1:2" x14ac:dyDescent="0.15">
      <c r="A16068">
        <v>1.961664296686649E-2</v>
      </c>
      <c r="B16068">
        <v>4.1614551097154617E-2</v>
      </c>
    </row>
    <row r="16069" spans="1:2" x14ac:dyDescent="0.15">
      <c r="A16069">
        <v>2.4981001392006871E-2</v>
      </c>
      <c r="B16069">
        <v>9.3808502424508333E-4</v>
      </c>
    </row>
    <row r="16070" spans="1:2" x14ac:dyDescent="0.15">
      <c r="A16070">
        <v>1.53262335807085E-2</v>
      </c>
      <c r="B16070">
        <v>5.900399386882782E-2</v>
      </c>
    </row>
    <row r="16071" spans="1:2" x14ac:dyDescent="0.15">
      <c r="A16071">
        <v>2.256795950233936E-2</v>
      </c>
      <c r="B16071">
        <v>5.7504147291183472E-2</v>
      </c>
    </row>
    <row r="16072" spans="1:2" x14ac:dyDescent="0.15">
      <c r="A16072">
        <v>2.870106510818005E-2</v>
      </c>
      <c r="B16072">
        <v>3.3679407089948647E-2</v>
      </c>
    </row>
    <row r="16073" spans="1:2" x14ac:dyDescent="0.15">
      <c r="A16073">
        <v>5.3107079118490219E-2</v>
      </c>
      <c r="B16073">
        <v>8.9451678097248077E-2</v>
      </c>
    </row>
    <row r="16074" spans="1:2" x14ac:dyDescent="0.15">
      <c r="A16074">
        <v>3.9186775684356689E-2</v>
      </c>
      <c r="B16074">
        <v>0.10965790599584579</v>
      </c>
    </row>
    <row r="16075" spans="1:2" x14ac:dyDescent="0.15">
      <c r="A16075">
        <v>-3.0208087991923089E-3</v>
      </c>
      <c r="B16075">
        <v>3.5213503986597061E-2</v>
      </c>
    </row>
    <row r="16076" spans="1:2" x14ac:dyDescent="0.15">
      <c r="A16076">
        <v>4.0649905800819397E-2</v>
      </c>
      <c r="B16076">
        <v>9.3234255909919739E-2</v>
      </c>
    </row>
    <row r="16077" spans="1:2" x14ac:dyDescent="0.15">
      <c r="A16077">
        <v>3.2710131257772453E-2</v>
      </c>
      <c r="B16077">
        <v>5.1780350506305688E-2</v>
      </c>
    </row>
    <row r="16078" spans="1:2" x14ac:dyDescent="0.15">
      <c r="A16078">
        <v>2.2798435762524601E-2</v>
      </c>
      <c r="B16078">
        <v>1.8919505178928379E-2</v>
      </c>
    </row>
    <row r="16079" spans="1:2" x14ac:dyDescent="0.15">
      <c r="A16079">
        <v>5.8716904371976852E-2</v>
      </c>
      <c r="B16079">
        <v>8.6146503686904907E-2</v>
      </c>
    </row>
    <row r="16080" spans="1:2" x14ac:dyDescent="0.15">
      <c r="A16080">
        <v>6.0026394203305236E-3</v>
      </c>
      <c r="B16080">
        <v>2.835826575756073E-2</v>
      </c>
    </row>
    <row r="16081" spans="1:2" x14ac:dyDescent="0.15">
      <c r="A16081">
        <v>2.452504076063633E-2</v>
      </c>
      <c r="B16081">
        <v>1.63527075201273E-2</v>
      </c>
    </row>
    <row r="16082" spans="1:2" x14ac:dyDescent="0.15">
      <c r="A16082">
        <v>2.7841422706842419E-2</v>
      </c>
      <c r="B16082">
        <v>1.7200946807861332E-2</v>
      </c>
    </row>
    <row r="16083" spans="1:2" x14ac:dyDescent="0.15">
      <c r="A16083">
        <v>6.4562514424324036E-2</v>
      </c>
      <c r="B16083">
        <v>-8.2429694011807442E-3</v>
      </c>
    </row>
    <row r="16084" spans="1:2" x14ac:dyDescent="0.15">
      <c r="A16084">
        <v>4.3804865330457687E-2</v>
      </c>
      <c r="B16084">
        <v>-1.6520345583558079E-2</v>
      </c>
    </row>
    <row r="16085" spans="1:2" x14ac:dyDescent="0.15">
      <c r="A16085">
        <v>3.107927180826664E-2</v>
      </c>
      <c r="B16085">
        <v>1.5531007200479509E-2</v>
      </c>
    </row>
    <row r="16086" spans="1:2" x14ac:dyDescent="0.15">
      <c r="A16086">
        <v>2.4761904031038281E-2</v>
      </c>
      <c r="B16086">
        <v>2.889049053192139E-2</v>
      </c>
    </row>
    <row r="16087" spans="1:2" x14ac:dyDescent="0.15">
      <c r="A16087">
        <v>2.835005521774292E-2</v>
      </c>
      <c r="B16087">
        <v>0.1188024207949638</v>
      </c>
    </row>
    <row r="16088" spans="1:2" x14ac:dyDescent="0.15">
      <c r="A16088">
        <v>1.600196398794651E-2</v>
      </c>
      <c r="B16088">
        <v>3.6390841007232673E-2</v>
      </c>
    </row>
    <row r="16089" spans="1:2" x14ac:dyDescent="0.15">
      <c r="A16089">
        <v>3.0952071771025661E-2</v>
      </c>
      <c r="B16089">
        <v>1.415311265736818E-2</v>
      </c>
    </row>
    <row r="16090" spans="1:2" x14ac:dyDescent="0.15">
      <c r="A16090">
        <v>1.2880717404186731E-2</v>
      </c>
      <c r="B16090">
        <v>5.7984597980976098E-2</v>
      </c>
    </row>
    <row r="16091" spans="1:2" x14ac:dyDescent="0.15">
      <c r="A16091">
        <v>2.6668120175600048E-2</v>
      </c>
      <c r="B16091">
        <v>6.0810532420873642E-2</v>
      </c>
    </row>
    <row r="16092" spans="1:2" x14ac:dyDescent="0.15">
      <c r="A16092">
        <v>3.0967790633440021E-2</v>
      </c>
      <c r="B16092">
        <v>3.3939093351364143E-2</v>
      </c>
    </row>
    <row r="16093" spans="1:2" x14ac:dyDescent="0.15">
      <c r="A16093">
        <v>5.3614266216754913E-2</v>
      </c>
      <c r="B16093">
        <v>9.3268580734729767E-2</v>
      </c>
    </row>
    <row r="16094" spans="1:2" x14ac:dyDescent="0.15">
      <c r="A16094">
        <v>4.2991582304239273E-2</v>
      </c>
      <c r="B16094">
        <v>0.10916191339492801</v>
      </c>
    </row>
    <row r="16095" spans="1:2" x14ac:dyDescent="0.15">
      <c r="A16095">
        <v>8.4027200937271118E-3</v>
      </c>
      <c r="B16095">
        <v>5.4059967398643487E-2</v>
      </c>
    </row>
    <row r="16096" spans="1:2" x14ac:dyDescent="0.15">
      <c r="A16096">
        <v>3.7987221032381058E-2</v>
      </c>
      <c r="B16096">
        <v>9.0680144727230072E-2</v>
      </c>
    </row>
    <row r="16097" spans="1:2" x14ac:dyDescent="0.15">
      <c r="A16097">
        <v>4.3296612799167633E-2</v>
      </c>
      <c r="B16097">
        <v>6.2827721238136292E-2</v>
      </c>
    </row>
    <row r="16098" spans="1:2" x14ac:dyDescent="0.15">
      <c r="A16098">
        <v>2.3099670186638829E-2</v>
      </c>
      <c r="B16098">
        <v>1.7109354957938191E-2</v>
      </c>
    </row>
    <row r="16099" spans="1:2" x14ac:dyDescent="0.15">
      <c r="A16099">
        <v>5.7685401290655143E-2</v>
      </c>
      <c r="B16099">
        <v>8.4574535489082336E-2</v>
      </c>
    </row>
    <row r="16100" spans="1:2" x14ac:dyDescent="0.15">
      <c r="A16100">
        <v>4.9817594699561596E-3</v>
      </c>
      <c r="B16100">
        <v>1.9501868635416031E-2</v>
      </c>
    </row>
    <row r="16101" spans="1:2" x14ac:dyDescent="0.15">
      <c r="A16101">
        <v>2.4506291374564171E-2</v>
      </c>
      <c r="B16101">
        <v>1.8183264881372448E-2</v>
      </c>
    </row>
    <row r="16102" spans="1:2" x14ac:dyDescent="0.15">
      <c r="A16102">
        <v>2.9675686731934551E-2</v>
      </c>
      <c r="B16102">
        <v>1.7898192629218102E-2</v>
      </c>
    </row>
    <row r="16103" spans="1:2" x14ac:dyDescent="0.15">
      <c r="A16103">
        <v>5.9918951243162162E-2</v>
      </c>
      <c r="B16103">
        <v>-1.3591219671070579E-2</v>
      </c>
    </row>
    <row r="16104" spans="1:2" x14ac:dyDescent="0.15">
      <c r="A16104">
        <v>4.5335989445447922E-2</v>
      </c>
      <c r="B16104">
        <v>-1.179994363337755E-2</v>
      </c>
    </row>
    <row r="16105" spans="1:2" x14ac:dyDescent="0.15">
      <c r="A16105">
        <v>3.2206427305936813E-2</v>
      </c>
      <c r="B16105">
        <v>1.5714175999164581E-2</v>
      </c>
    </row>
    <row r="16106" spans="1:2" x14ac:dyDescent="0.15">
      <c r="A16106">
        <v>2.3709548637270931E-2</v>
      </c>
      <c r="B16106">
        <v>3.3681690692901611E-2</v>
      </c>
    </row>
    <row r="16107" spans="1:2" x14ac:dyDescent="0.15">
      <c r="A16107">
        <v>2.882356941699982E-2</v>
      </c>
      <c r="B16107">
        <v>0.12364628165960311</v>
      </c>
    </row>
    <row r="16108" spans="1:2" x14ac:dyDescent="0.15">
      <c r="A16108">
        <v>1.31400004029274E-2</v>
      </c>
      <c r="B16108">
        <v>2.4753071367740631E-2</v>
      </c>
    </row>
    <row r="16109" spans="1:2" x14ac:dyDescent="0.15">
      <c r="A16109">
        <v>3.1946726143360138E-2</v>
      </c>
      <c r="B16109">
        <v>1.306351460516453E-2</v>
      </c>
    </row>
    <row r="16110" spans="1:2" x14ac:dyDescent="0.15">
      <c r="A16110">
        <v>1.047318894416094E-2</v>
      </c>
      <c r="B16110">
        <v>5.2548039704561227E-2</v>
      </c>
    </row>
    <row r="16111" spans="1:2" x14ac:dyDescent="0.15">
      <c r="A16111">
        <v>3.1299706548452377E-2</v>
      </c>
      <c r="B16111">
        <v>6.7469172179698944E-2</v>
      </c>
    </row>
    <row r="16112" spans="1:2" x14ac:dyDescent="0.15">
      <c r="A16112">
        <v>2.7808889746665951E-2</v>
      </c>
      <c r="B16112">
        <v>2.4655919522047039E-2</v>
      </c>
    </row>
    <row r="16113" spans="1:2" x14ac:dyDescent="0.15">
      <c r="A16113">
        <v>5.0409652292728417E-2</v>
      </c>
      <c r="B16113">
        <v>8.7321087718009949E-2</v>
      </c>
    </row>
    <row r="16114" spans="1:2" x14ac:dyDescent="0.15">
      <c r="A16114">
        <v>4.8166055232286453E-2</v>
      </c>
      <c r="B16114">
        <v>0.1179817467927933</v>
      </c>
    </row>
    <row r="16115" spans="1:2" x14ac:dyDescent="0.15">
      <c r="A16115">
        <v>1.426982134580612E-2</v>
      </c>
      <c r="B16115">
        <v>6.19637630879879E-2</v>
      </c>
    </row>
    <row r="16116" spans="1:2" x14ac:dyDescent="0.15">
      <c r="A16116">
        <v>3.354572132229805E-2</v>
      </c>
      <c r="B16116">
        <v>8.7354958057403564E-2</v>
      </c>
    </row>
    <row r="16117" spans="1:2" x14ac:dyDescent="0.15">
      <c r="A16117">
        <v>5.1101643592119217E-2</v>
      </c>
      <c r="B16117">
        <v>7.2164811193943024E-2</v>
      </c>
    </row>
    <row r="16118" spans="1:2" x14ac:dyDescent="0.15">
      <c r="A16118">
        <v>2.223855443298817E-2</v>
      </c>
      <c r="B16118">
        <v>1.3595086522400379E-2</v>
      </c>
    </row>
    <row r="16119" spans="1:2" x14ac:dyDescent="0.15">
      <c r="A16119">
        <v>5.5845070630311973E-2</v>
      </c>
      <c r="B16119">
        <v>8.5800468921661377E-2</v>
      </c>
    </row>
    <row r="16120" spans="1:2" x14ac:dyDescent="0.15">
      <c r="A16120">
        <v>1.008136104792356E-2</v>
      </c>
      <c r="B16120">
        <v>2.4576360359787941E-2</v>
      </c>
    </row>
    <row r="16121" spans="1:2" x14ac:dyDescent="0.15">
      <c r="A16121">
        <v>2.3666214197874069E-2</v>
      </c>
      <c r="B16121">
        <v>1.7599292099475861E-2</v>
      </c>
    </row>
    <row r="16122" spans="1:2" x14ac:dyDescent="0.15">
      <c r="A16122">
        <v>2.940995059907436E-2</v>
      </c>
      <c r="B16122">
        <v>1.7012035474181179E-2</v>
      </c>
    </row>
    <row r="16123" spans="1:2" x14ac:dyDescent="0.15">
      <c r="A16123">
        <v>5.0517987459897988E-2</v>
      </c>
      <c r="B16123">
        <v>-2.275705523788929E-2</v>
      </c>
    </row>
    <row r="16124" spans="1:2" x14ac:dyDescent="0.15">
      <c r="A16124">
        <v>4.1020244359970093E-2</v>
      </c>
      <c r="B16124">
        <v>-9.2191211879253387E-3</v>
      </c>
    </row>
    <row r="16125" spans="1:2" x14ac:dyDescent="0.15">
      <c r="A16125">
        <v>3.026065789163113E-2</v>
      </c>
      <c r="B16125">
        <v>1.1438431218266491E-2</v>
      </c>
    </row>
    <row r="16126" spans="1:2" x14ac:dyDescent="0.15">
      <c r="A16126">
        <v>1.785702258348465E-2</v>
      </c>
      <c r="B16126">
        <v>3.6706559360027313E-2</v>
      </c>
    </row>
    <row r="16127" spans="1:2" x14ac:dyDescent="0.15">
      <c r="A16127">
        <v>2.779478766024113E-2</v>
      </c>
      <c r="B16127">
        <v>0.1203788071870804</v>
      </c>
    </row>
    <row r="16128" spans="1:2" x14ac:dyDescent="0.15">
      <c r="A16128">
        <v>1.3115680776536459E-2</v>
      </c>
      <c r="B16128">
        <v>2.7364863082766529E-2</v>
      </c>
    </row>
    <row r="16129" spans="1:2" x14ac:dyDescent="0.15">
      <c r="A16129">
        <v>3.1892366707324982E-2</v>
      </c>
      <c r="B16129">
        <v>1.7515823245048519E-2</v>
      </c>
    </row>
    <row r="16130" spans="1:2" x14ac:dyDescent="0.15">
      <c r="A16130">
        <v>8.9769111946225166E-3</v>
      </c>
      <c r="B16130">
        <v>4.911462590098381E-2</v>
      </c>
    </row>
    <row r="16131" spans="1:2" x14ac:dyDescent="0.15">
      <c r="A16131">
        <v>3.6285948008298867E-2</v>
      </c>
      <c r="B16131">
        <v>7.7714972198009491E-2</v>
      </c>
    </row>
    <row r="16132" spans="1:2" x14ac:dyDescent="0.15">
      <c r="A16132">
        <v>2.267728932201862E-2</v>
      </c>
      <c r="B16132">
        <v>2.0952608436346051E-2</v>
      </c>
    </row>
    <row r="16133" spans="1:2" x14ac:dyDescent="0.15">
      <c r="A16133">
        <v>4.5173760503530502E-2</v>
      </c>
      <c r="B16133">
        <v>7.4539564549922943E-2</v>
      </c>
    </row>
    <row r="16134" spans="1:2" x14ac:dyDescent="0.15">
      <c r="A16134">
        <v>5.1580306142568588E-2</v>
      </c>
      <c r="B16134">
        <v>0.13101853430271149</v>
      </c>
    </row>
    <row r="16135" spans="1:2" x14ac:dyDescent="0.15">
      <c r="A16135">
        <v>1.2870557606220251E-2</v>
      </c>
      <c r="B16135">
        <v>5.3924083709716797E-2</v>
      </c>
    </row>
    <row r="16136" spans="1:2" x14ac:dyDescent="0.15">
      <c r="A16136">
        <v>2.8574734926223751E-2</v>
      </c>
      <c r="B16136">
        <v>8.309587836265564E-2</v>
      </c>
    </row>
    <row r="16137" spans="1:2" x14ac:dyDescent="0.15">
      <c r="A16137">
        <v>5.3330261260271072E-2</v>
      </c>
      <c r="B16137">
        <v>7.9763822257518768E-2</v>
      </c>
    </row>
    <row r="16138" spans="1:2" x14ac:dyDescent="0.15">
      <c r="A16138">
        <v>1.717803813517094E-2</v>
      </c>
      <c r="B16138">
        <v>1.2639570981264109E-2</v>
      </c>
    </row>
    <row r="16139" spans="1:2" x14ac:dyDescent="0.15">
      <c r="A16139">
        <v>5.0221618264913559E-2</v>
      </c>
      <c r="B16139">
        <v>8.1267111003398895E-2</v>
      </c>
    </row>
    <row r="16140" spans="1:2" x14ac:dyDescent="0.15">
      <c r="A16140">
        <v>2.264357544481754E-2</v>
      </c>
      <c r="B16140">
        <v>4.7204665839672089E-2</v>
      </c>
    </row>
    <row r="16141" spans="1:2" x14ac:dyDescent="0.15">
      <c r="A16141">
        <v>2.2683298215270039E-2</v>
      </c>
      <c r="B16141">
        <v>2.0678499713540081E-2</v>
      </c>
    </row>
    <row r="16142" spans="1:2" x14ac:dyDescent="0.15">
      <c r="A16142">
        <v>2.6596784591674801E-2</v>
      </c>
      <c r="B16142">
        <v>1.2055123224854469E-2</v>
      </c>
    </row>
    <row r="16143" spans="1:2" x14ac:dyDescent="0.15">
      <c r="A16143">
        <v>4.0239091962575912E-2</v>
      </c>
      <c r="B16143">
        <v>-3.447282686829567E-2</v>
      </c>
    </row>
    <row r="16144" spans="1:2" x14ac:dyDescent="0.15">
      <c r="A16144">
        <v>3.2083209604024887E-2</v>
      </c>
      <c r="B16144">
        <v>-2.4246379733085629E-2</v>
      </c>
    </row>
    <row r="16145" spans="1:2" x14ac:dyDescent="0.15">
      <c r="A16145">
        <v>3.1489264219999313E-2</v>
      </c>
      <c r="B16145">
        <v>1.4700996689498419E-2</v>
      </c>
    </row>
    <row r="16146" spans="1:2" x14ac:dyDescent="0.15">
      <c r="A16146">
        <v>1.068361010402441E-2</v>
      </c>
      <c r="B16146">
        <v>2.403735555708408E-2</v>
      </c>
    </row>
    <row r="16147" spans="1:2" x14ac:dyDescent="0.15">
      <c r="A16147">
        <v>2.496092393994331E-2</v>
      </c>
      <c r="B16147">
        <v>0.1072074323892593</v>
      </c>
    </row>
    <row r="16148" spans="1:2" x14ac:dyDescent="0.15">
      <c r="A16148">
        <v>1.202936284244061E-2</v>
      </c>
      <c r="B16148">
        <v>2.8422802686691281E-2</v>
      </c>
    </row>
    <row r="16149" spans="1:2" x14ac:dyDescent="0.15">
      <c r="A16149">
        <v>2.862915396690369E-2</v>
      </c>
      <c r="B16149">
        <v>1.366636902093887E-2</v>
      </c>
    </row>
    <row r="16150" spans="1:2" x14ac:dyDescent="0.15">
      <c r="A16150">
        <v>9.5777306705713272E-3</v>
      </c>
      <c r="B16150">
        <v>4.6984072774648673E-2</v>
      </c>
    </row>
    <row r="16151" spans="1:2" x14ac:dyDescent="0.15">
      <c r="A16151">
        <v>3.8703430444002151E-2</v>
      </c>
      <c r="B16151">
        <v>7.9974204301834106E-2</v>
      </c>
    </row>
    <row r="16152" spans="1:2" x14ac:dyDescent="0.15">
      <c r="A16152">
        <v>1.705390959978104E-2</v>
      </c>
      <c r="B16152">
        <v>1.8554642796516418E-2</v>
      </c>
    </row>
    <row r="16153" spans="1:2" x14ac:dyDescent="0.15">
      <c r="A16153">
        <v>3.9934616535902023E-2</v>
      </c>
      <c r="B16153">
        <v>6.2071848660707467E-2</v>
      </c>
    </row>
    <row r="16154" spans="1:2" x14ac:dyDescent="0.15">
      <c r="A16154">
        <v>5.3403832018375397E-2</v>
      </c>
      <c r="B16154">
        <v>0.13350591063499451</v>
      </c>
    </row>
    <row r="16155" spans="1:2" x14ac:dyDescent="0.15">
      <c r="A16155">
        <v>1.470261532813311E-2</v>
      </c>
      <c r="B16155">
        <v>5.5835045874118798E-2</v>
      </c>
    </row>
    <row r="16156" spans="1:2" x14ac:dyDescent="0.15">
      <c r="A16156">
        <v>2.5010136887431141E-2</v>
      </c>
      <c r="B16156">
        <v>7.4052304029464722E-2</v>
      </c>
    </row>
    <row r="16157" spans="1:2" x14ac:dyDescent="0.15">
      <c r="A16157">
        <v>5.1198806613683701E-2</v>
      </c>
      <c r="B16157">
        <v>8.1752151250839233E-2</v>
      </c>
    </row>
    <row r="16158" spans="1:2" x14ac:dyDescent="0.15">
      <c r="A16158">
        <v>7.143113762140274E-3</v>
      </c>
      <c r="B16158">
        <v>6.0141375288367271E-3</v>
      </c>
    </row>
    <row r="16159" spans="1:2" x14ac:dyDescent="0.15">
      <c r="A16159">
        <v>4.3691243976354599E-2</v>
      </c>
      <c r="B16159">
        <v>7.0849448442459106E-2</v>
      </c>
    </row>
    <row r="16160" spans="1:2" x14ac:dyDescent="0.15">
      <c r="A16160">
        <v>2.92963832616806E-2</v>
      </c>
      <c r="B16160">
        <v>5.6871358305215843E-2</v>
      </c>
    </row>
    <row r="16161" spans="1:2" x14ac:dyDescent="0.15">
      <c r="A16161">
        <v>1.883020810782909E-2</v>
      </c>
      <c r="B16161">
        <v>1.7580293118953701E-2</v>
      </c>
    </row>
    <row r="16162" spans="1:2" x14ac:dyDescent="0.15">
      <c r="A16162">
        <v>2.1688379347324371E-2</v>
      </c>
      <c r="B16162">
        <v>2.2258672397583719E-3</v>
      </c>
    </row>
    <row r="16163" spans="1:2" x14ac:dyDescent="0.15">
      <c r="A16163">
        <v>3.3279255032539368E-2</v>
      </c>
      <c r="B16163">
        <v>-3.7684321403503418E-2</v>
      </c>
    </row>
    <row r="16164" spans="1:2" x14ac:dyDescent="0.15">
      <c r="A16164">
        <v>2.38046795129776E-2</v>
      </c>
      <c r="B16164">
        <v>-3.6396864801645279E-2</v>
      </c>
    </row>
    <row r="16165" spans="1:2" x14ac:dyDescent="0.15">
      <c r="A16165">
        <v>2.747608162462711E-2</v>
      </c>
      <c r="B16165">
        <v>1.539371721446514E-2</v>
      </c>
    </row>
    <row r="16166" spans="1:2" x14ac:dyDescent="0.15">
      <c r="A16166">
        <v>5.6476308964192867E-3</v>
      </c>
      <c r="B16166">
        <v>1.196775585412979E-2</v>
      </c>
    </row>
    <row r="16167" spans="1:2" x14ac:dyDescent="0.15">
      <c r="A16167">
        <v>2.091426216065884E-2</v>
      </c>
      <c r="B16167">
        <v>0.1035588458180428</v>
      </c>
    </row>
    <row r="16168" spans="1:2" x14ac:dyDescent="0.15">
      <c r="A16168">
        <v>1.026097405701876E-2</v>
      </c>
      <c r="B16168">
        <v>2.3798143491148949E-2</v>
      </c>
    </row>
    <row r="16169" spans="1:2" x14ac:dyDescent="0.15">
      <c r="A16169">
        <v>2.2694200277328491E-2</v>
      </c>
      <c r="B16169">
        <v>-1.2431675568223E-3</v>
      </c>
    </row>
    <row r="16170" spans="1:2" x14ac:dyDescent="0.15">
      <c r="A16170">
        <v>1.009261142462492E-2</v>
      </c>
      <c r="B16170">
        <v>4.3087959289550781E-2</v>
      </c>
    </row>
    <row r="16171" spans="1:2" x14ac:dyDescent="0.15">
      <c r="A16171">
        <v>3.9367880672216422E-2</v>
      </c>
      <c r="B16171">
        <v>7.5641915202140808E-2</v>
      </c>
    </row>
    <row r="16172" spans="1:2" x14ac:dyDescent="0.15">
      <c r="A16172">
        <v>1.269389130175114E-2</v>
      </c>
      <c r="B16172">
        <v>8.542986586689949E-3</v>
      </c>
    </row>
    <row r="16173" spans="1:2" x14ac:dyDescent="0.15">
      <c r="A16173">
        <v>3.7226300686597817E-2</v>
      </c>
      <c r="B16173">
        <v>6.3143633306026459E-2</v>
      </c>
    </row>
    <row r="16174" spans="1:2" x14ac:dyDescent="0.15">
      <c r="A16174">
        <v>5.0549030303955078E-2</v>
      </c>
      <c r="B16174">
        <v>0.12737566232681269</v>
      </c>
    </row>
    <row r="16175" spans="1:2" x14ac:dyDescent="0.15">
      <c r="A16175">
        <v>1.9802942872047421E-2</v>
      </c>
      <c r="B16175">
        <v>7.1872062981128693E-2</v>
      </c>
    </row>
    <row r="16176" spans="1:2" x14ac:dyDescent="0.15">
      <c r="A16176">
        <v>2.2817386314272881E-2</v>
      </c>
      <c r="B16176">
        <v>6.3263930380344391E-2</v>
      </c>
    </row>
    <row r="16177" spans="1:2" x14ac:dyDescent="0.15">
      <c r="A16177">
        <v>3.8941424340009689E-2</v>
      </c>
      <c r="B16177">
        <v>6.5771102905273438E-2</v>
      </c>
    </row>
    <row r="16178" spans="1:2" x14ac:dyDescent="0.15">
      <c r="A16178">
        <v>-7.5825455132871866E-4</v>
      </c>
      <c r="B16178">
        <v>-5.4400465451180926E-3</v>
      </c>
    </row>
    <row r="16179" spans="1:2" x14ac:dyDescent="0.15">
      <c r="A16179">
        <v>3.9652444422245033E-2</v>
      </c>
      <c r="B16179">
        <v>6.2930479645729065E-2</v>
      </c>
    </row>
    <row r="16180" spans="1:2" x14ac:dyDescent="0.15">
      <c r="A16180">
        <v>3.345450758934021E-2</v>
      </c>
      <c r="B16180">
        <v>5.6312005966901779E-2</v>
      </c>
    </row>
    <row r="16181" spans="1:2" x14ac:dyDescent="0.15">
      <c r="A16181">
        <v>1.6366805881261829E-2</v>
      </c>
      <c r="B16181">
        <v>9.4894049689173698E-3</v>
      </c>
    </row>
    <row r="16182" spans="1:2" x14ac:dyDescent="0.15">
      <c r="A16182">
        <v>1.8303809687495232E-2</v>
      </c>
      <c r="B16182">
        <v>-2.8895223513245578E-3</v>
      </c>
    </row>
    <row r="16183" spans="1:2" x14ac:dyDescent="0.15">
      <c r="A16183">
        <v>2.9150092974305149E-2</v>
      </c>
      <c r="B16183">
        <v>-3.3138066530227661E-2</v>
      </c>
    </row>
    <row r="16184" spans="1:2" x14ac:dyDescent="0.15">
      <c r="A16184">
        <v>2.2104380652308461E-2</v>
      </c>
      <c r="B16184">
        <v>-3.5018518567085273E-2</v>
      </c>
    </row>
    <row r="16185" spans="1:2" x14ac:dyDescent="0.15">
      <c r="A16185">
        <v>1.977518759667873E-2</v>
      </c>
      <c r="B16185">
        <v>4.0263310074806213E-3</v>
      </c>
    </row>
    <row r="16186" spans="1:2" x14ac:dyDescent="0.15">
      <c r="A16186">
        <v>4.2262561619281769E-3</v>
      </c>
      <c r="B16186">
        <v>9.3474946916103363E-3</v>
      </c>
    </row>
    <row r="16187" spans="1:2" x14ac:dyDescent="0.15">
      <c r="A16187">
        <v>1.8687348812818531E-2</v>
      </c>
      <c r="B16187">
        <v>0.10657975077629089</v>
      </c>
    </row>
    <row r="16188" spans="1:2" x14ac:dyDescent="0.15">
      <c r="A16188">
        <v>1.2871210463345051E-2</v>
      </c>
      <c r="B16188">
        <v>3.1313836574554443E-2</v>
      </c>
    </row>
    <row r="16189" spans="1:2" x14ac:dyDescent="0.15">
      <c r="A16189">
        <v>1.800143904983997E-2</v>
      </c>
      <c r="B16189">
        <v>-7.1824635379016399E-3</v>
      </c>
    </row>
    <row r="16190" spans="1:2" x14ac:dyDescent="0.15">
      <c r="A16190">
        <v>1.323195733129978E-2</v>
      </c>
      <c r="B16190">
        <v>4.8667311668396003E-2</v>
      </c>
    </row>
    <row r="16191" spans="1:2" x14ac:dyDescent="0.15">
      <c r="A16191">
        <v>3.8209419697523117E-2</v>
      </c>
      <c r="B16191">
        <v>7.7207602560520172E-2</v>
      </c>
    </row>
    <row r="16192" spans="1:2" x14ac:dyDescent="0.15">
      <c r="A16192">
        <v>9.0312734246253967E-3</v>
      </c>
      <c r="B16192">
        <v>7.7994680032134056E-4</v>
      </c>
    </row>
    <row r="16193" spans="1:2" x14ac:dyDescent="0.15">
      <c r="A16193">
        <v>3.6065813153982162E-2</v>
      </c>
      <c r="B16193">
        <v>6.5074443817138672E-2</v>
      </c>
    </row>
    <row r="16194" spans="1:2" x14ac:dyDescent="0.15">
      <c r="A16194">
        <v>4.7235149890184402E-2</v>
      </c>
      <c r="B16194">
        <v>0.12080236524343491</v>
      </c>
    </row>
    <row r="16195" spans="1:2" x14ac:dyDescent="0.15">
      <c r="A16195">
        <v>1.9868871197104451E-2</v>
      </c>
      <c r="B16195">
        <v>7.7755838632583618E-2</v>
      </c>
    </row>
    <row r="16196" spans="1:2" x14ac:dyDescent="0.15">
      <c r="A16196">
        <v>2.2676875814795491E-2</v>
      </c>
      <c r="B16196">
        <v>5.78124038875103E-2</v>
      </c>
    </row>
    <row r="16197" spans="1:2" x14ac:dyDescent="0.15">
      <c r="A16197">
        <v>2.4659644812345501E-2</v>
      </c>
      <c r="B16197">
        <v>4.0065940469503403E-2</v>
      </c>
    </row>
    <row r="16198" spans="1:2" x14ac:dyDescent="0.15">
      <c r="A16198">
        <v>-5.386650562286377E-3</v>
      </c>
      <c r="B16198">
        <v>-7.8760357573628426E-3</v>
      </c>
    </row>
    <row r="16199" spans="1:2" x14ac:dyDescent="0.15">
      <c r="A16199">
        <v>3.7426836788654327E-2</v>
      </c>
      <c r="B16199">
        <v>5.9911943972110748E-2</v>
      </c>
    </row>
    <row r="16200" spans="1:2" x14ac:dyDescent="0.15">
      <c r="A16200">
        <v>3.6251850426197052E-2</v>
      </c>
      <c r="B16200">
        <v>6.0370732098817832E-2</v>
      </c>
    </row>
    <row r="16201" spans="1:2" x14ac:dyDescent="0.15">
      <c r="A16201">
        <v>1.315141376107931E-2</v>
      </c>
      <c r="B16201">
        <v>1.1051277630031111E-2</v>
      </c>
    </row>
    <row r="16202" spans="1:2" x14ac:dyDescent="0.15">
      <c r="A16202">
        <v>1.49643225595355E-2</v>
      </c>
      <c r="B16202">
        <v>-1.9668142776936288E-3</v>
      </c>
    </row>
    <row r="16203" spans="1:2" x14ac:dyDescent="0.15">
      <c r="A16203">
        <v>2.9816985130310059E-2</v>
      </c>
      <c r="B16203">
        <v>-3.4250006079673767E-2</v>
      </c>
    </row>
    <row r="16204" spans="1:2" x14ac:dyDescent="0.15">
      <c r="A16204">
        <v>1.8797492608428001E-2</v>
      </c>
      <c r="B16204">
        <v>-3.9149507880210883E-2</v>
      </c>
    </row>
    <row r="16205" spans="1:2" x14ac:dyDescent="0.15">
      <c r="A16205">
        <v>1.5076023526489729E-2</v>
      </c>
      <c r="B16205">
        <v>-7.5738593004643917E-3</v>
      </c>
    </row>
    <row r="16206" spans="1:2" x14ac:dyDescent="0.15">
      <c r="A16206">
        <v>2.5792326778173451E-3</v>
      </c>
      <c r="B16206">
        <v>4.1100461967289448E-3</v>
      </c>
    </row>
    <row r="16207" spans="1:2" x14ac:dyDescent="0.15">
      <c r="A16207">
        <v>1.8589073792099949E-2</v>
      </c>
      <c r="B16207">
        <v>0.1105083376169205</v>
      </c>
    </row>
    <row r="16208" spans="1:2" x14ac:dyDescent="0.15">
      <c r="A16208">
        <v>1.578455604612827E-2</v>
      </c>
      <c r="B16208">
        <v>3.5458352416753769E-2</v>
      </c>
    </row>
    <row r="16209" spans="1:2" x14ac:dyDescent="0.15">
      <c r="A16209">
        <v>1.656452007591724E-2</v>
      </c>
      <c r="B16209">
        <v>-6.1633773148059836E-3</v>
      </c>
    </row>
    <row r="16210" spans="1:2" x14ac:dyDescent="0.15">
      <c r="A16210">
        <v>1.876901276409626E-2</v>
      </c>
      <c r="B16210">
        <v>6.7289561033248901E-2</v>
      </c>
    </row>
    <row r="16211" spans="1:2" x14ac:dyDescent="0.15">
      <c r="A16211">
        <v>3.5111051052808762E-2</v>
      </c>
      <c r="B16211">
        <v>7.2120711207389832E-2</v>
      </c>
    </row>
    <row r="16212" spans="1:2" x14ac:dyDescent="0.15">
      <c r="A16212">
        <v>8.7896278128027916E-3</v>
      </c>
      <c r="B16212">
        <v>1.9661483820527792E-3</v>
      </c>
    </row>
    <row r="16213" spans="1:2" x14ac:dyDescent="0.15">
      <c r="A16213">
        <v>3.6957811564207077E-2</v>
      </c>
      <c r="B16213">
        <v>6.3559964299201965E-2</v>
      </c>
    </row>
    <row r="16214" spans="1:2" x14ac:dyDescent="0.15">
      <c r="A16214">
        <v>4.2135003954172127E-2</v>
      </c>
      <c r="B16214">
        <v>0.1134311333298683</v>
      </c>
    </row>
    <row r="16215" spans="1:2" x14ac:dyDescent="0.15">
      <c r="A16215">
        <v>1.7776152119040489E-2</v>
      </c>
      <c r="B16215">
        <v>7.1173571050167084E-2</v>
      </c>
    </row>
    <row r="16216" spans="1:2" x14ac:dyDescent="0.15">
      <c r="A16216">
        <v>2.594746463000774E-2</v>
      </c>
      <c r="B16216">
        <v>6.3380405306816101E-2</v>
      </c>
    </row>
    <row r="16217" spans="1:2" x14ac:dyDescent="0.15">
      <c r="A16217">
        <v>1.7095394432544712E-2</v>
      </c>
      <c r="B16217">
        <v>2.984557114541531E-2</v>
      </c>
    </row>
    <row r="16218" spans="1:2" x14ac:dyDescent="0.15">
      <c r="A16218">
        <v>-1.1539585888385769E-2</v>
      </c>
      <c r="B16218">
        <v>-1.5955856069922451E-2</v>
      </c>
    </row>
    <row r="16219" spans="1:2" x14ac:dyDescent="0.15">
      <c r="A16219">
        <v>3.7261951714754098E-2</v>
      </c>
      <c r="B16219">
        <v>5.9962935745716088E-2</v>
      </c>
    </row>
    <row r="16220" spans="1:2" x14ac:dyDescent="0.15">
      <c r="A16220">
        <v>3.4312579780817032E-2</v>
      </c>
      <c r="B16220">
        <v>5.7131297886371613E-2</v>
      </c>
    </row>
    <row r="16221" spans="1:2" x14ac:dyDescent="0.15">
      <c r="A16221">
        <v>1.154596637934446E-2</v>
      </c>
      <c r="B16221">
        <v>1.3280174694955351E-2</v>
      </c>
    </row>
    <row r="16222" spans="1:2" x14ac:dyDescent="0.15">
      <c r="A16222">
        <v>1.1396004818379881E-2</v>
      </c>
      <c r="B16222">
        <v>-5.8703985996544361E-3</v>
      </c>
    </row>
    <row r="16223" spans="1:2" x14ac:dyDescent="0.15">
      <c r="A16223">
        <v>3.3469084650278091E-2</v>
      </c>
      <c r="B16223">
        <v>-2.985579892992973E-2</v>
      </c>
    </row>
    <row r="16224" spans="1:2" x14ac:dyDescent="0.15">
      <c r="A16224">
        <v>1.9070116803050041E-2</v>
      </c>
      <c r="B16224">
        <v>-3.9874028414487839E-2</v>
      </c>
    </row>
    <row r="16225" spans="1:2" x14ac:dyDescent="0.15">
      <c r="A16225">
        <v>8.7451962754130363E-3</v>
      </c>
      <c r="B16225">
        <v>-1.6313331201672551E-2</v>
      </c>
    </row>
    <row r="16226" spans="1:2" x14ac:dyDescent="0.15">
      <c r="A16226">
        <v>6.0665486380457878E-3</v>
      </c>
      <c r="B16226">
        <v>5.8713718317449093E-3</v>
      </c>
    </row>
    <row r="16227" spans="1:2" x14ac:dyDescent="0.15">
      <c r="A16227">
        <v>1.8229095265269279E-2</v>
      </c>
      <c r="B16227">
        <v>0.11400894820690161</v>
      </c>
    </row>
    <row r="16228" spans="1:2" x14ac:dyDescent="0.15">
      <c r="A16228">
        <v>2.231756970286369E-2</v>
      </c>
      <c r="B16228">
        <v>3.9959598332643509E-2</v>
      </c>
    </row>
    <row r="16229" spans="1:2" x14ac:dyDescent="0.15">
      <c r="A16229">
        <v>1.428888738155365E-2</v>
      </c>
      <c r="B16229">
        <v>-7.0228087715804577E-3</v>
      </c>
    </row>
    <row r="16230" spans="1:2" x14ac:dyDescent="0.15">
      <c r="A16230">
        <v>2.3888451978564259E-2</v>
      </c>
      <c r="B16230">
        <v>8.0278508365154266E-2</v>
      </c>
    </row>
    <row r="16231" spans="1:2" x14ac:dyDescent="0.15">
      <c r="A16231">
        <v>2.937984466552734E-2</v>
      </c>
      <c r="B16231">
        <v>5.6279409676790237E-2</v>
      </c>
    </row>
    <row r="16232" spans="1:2" x14ac:dyDescent="0.15">
      <c r="A16232">
        <v>1.088679768145084E-2</v>
      </c>
      <c r="B16232">
        <v>6.7732599563896656E-3</v>
      </c>
    </row>
    <row r="16233" spans="1:2" x14ac:dyDescent="0.15">
      <c r="A16233">
        <v>3.8965966552495963E-2</v>
      </c>
      <c r="B16233">
        <v>7.6689042150974274E-2</v>
      </c>
    </row>
    <row r="16234" spans="1:2" x14ac:dyDescent="0.15">
      <c r="A16234">
        <v>3.6673378199338913E-2</v>
      </c>
      <c r="B16234">
        <v>0.10750022530555731</v>
      </c>
    </row>
    <row r="16235" spans="1:2" x14ac:dyDescent="0.15">
      <c r="A16235">
        <v>1.5750311315059658E-2</v>
      </c>
      <c r="B16235">
        <v>6.6015511751174927E-2</v>
      </c>
    </row>
    <row r="16236" spans="1:2" x14ac:dyDescent="0.15">
      <c r="A16236">
        <v>3.2404232770204537E-2</v>
      </c>
      <c r="B16236">
        <v>7.9987823963165283E-2</v>
      </c>
    </row>
    <row r="16237" spans="1:2" x14ac:dyDescent="0.15">
      <c r="A16237">
        <v>1.448371447622776E-2</v>
      </c>
      <c r="B16237">
        <v>3.3277880400419242E-2</v>
      </c>
    </row>
    <row r="16238" spans="1:2" x14ac:dyDescent="0.15">
      <c r="A16238">
        <v>-1.970754005014896E-2</v>
      </c>
      <c r="B16238">
        <v>-3.5106994211673737E-2</v>
      </c>
    </row>
    <row r="16239" spans="1:2" x14ac:dyDescent="0.15">
      <c r="A16239">
        <v>4.1255198419094093E-2</v>
      </c>
      <c r="B16239">
        <v>6.2889181077480316E-2</v>
      </c>
    </row>
    <row r="16240" spans="1:2" x14ac:dyDescent="0.15">
      <c r="A16240">
        <v>2.8627408668398861E-2</v>
      </c>
      <c r="B16240">
        <v>4.5912481844425201E-2</v>
      </c>
    </row>
    <row r="16241" spans="1:2" x14ac:dyDescent="0.15">
      <c r="A16241">
        <v>1.3094420544803141E-2</v>
      </c>
      <c r="B16241">
        <v>1.225695293396711E-2</v>
      </c>
    </row>
    <row r="16242" spans="1:2" x14ac:dyDescent="0.15">
      <c r="A16242">
        <v>9.0472791343927383E-3</v>
      </c>
      <c r="B16242">
        <v>-1.4196077361702921E-2</v>
      </c>
    </row>
    <row r="16243" spans="1:2" x14ac:dyDescent="0.15">
      <c r="A16243">
        <v>4.3579231947660453E-2</v>
      </c>
      <c r="B16243">
        <v>-1.117923483252525E-2</v>
      </c>
    </row>
    <row r="16244" spans="1:2" x14ac:dyDescent="0.15">
      <c r="A16244">
        <v>2.5414047762751579E-2</v>
      </c>
      <c r="B16244">
        <v>-2.4882271885871891E-2</v>
      </c>
    </row>
    <row r="16245" spans="1:2" x14ac:dyDescent="0.15">
      <c r="A16245">
        <v>5.4479562677443027E-3</v>
      </c>
      <c r="B16245">
        <v>-1.9267259165644649E-2</v>
      </c>
    </row>
    <row r="16246" spans="1:2" x14ac:dyDescent="0.15">
      <c r="A16246">
        <v>1.2332781217992309E-2</v>
      </c>
      <c r="B16246">
        <v>1.7162630334496502E-2</v>
      </c>
    </row>
    <row r="16247" spans="1:2" x14ac:dyDescent="0.15">
      <c r="A16247">
        <v>1.909022219479084E-2</v>
      </c>
      <c r="B16247">
        <v>0.1113595142960548</v>
      </c>
    </row>
    <row r="16248" spans="1:2" x14ac:dyDescent="0.15">
      <c r="A16248">
        <v>3.0253289267420769E-2</v>
      </c>
      <c r="B16248">
        <v>5.8893509209156043E-2</v>
      </c>
    </row>
    <row r="16249" spans="1:2" x14ac:dyDescent="0.15">
      <c r="A16249">
        <v>1.30991954356432E-2</v>
      </c>
      <c r="B16249">
        <v>-7.4336058460175991E-3</v>
      </c>
    </row>
    <row r="16250" spans="1:2" x14ac:dyDescent="0.15">
      <c r="A16250">
        <v>2.8031328693032261E-2</v>
      </c>
      <c r="B16250">
        <v>8.4379643201828003E-2</v>
      </c>
    </row>
    <row r="16251" spans="1:2" x14ac:dyDescent="0.15">
      <c r="A16251">
        <v>2.550686709582806E-2</v>
      </c>
      <c r="B16251">
        <v>5.0033964216709137E-2</v>
      </c>
    </row>
    <row r="16252" spans="1:2" x14ac:dyDescent="0.15">
      <c r="A16252">
        <v>1.9294088706374168E-2</v>
      </c>
      <c r="B16252">
        <v>2.073243260383606E-2</v>
      </c>
    </row>
    <row r="16253" spans="1:2" x14ac:dyDescent="0.15">
      <c r="A16253">
        <v>4.0998496115207672E-2</v>
      </c>
      <c r="B16253">
        <v>8.6551778018474579E-2</v>
      </c>
    </row>
    <row r="16254" spans="1:2" x14ac:dyDescent="0.15">
      <c r="A16254">
        <v>3.5424988716840737E-2</v>
      </c>
      <c r="B16254">
        <v>0.1077067479491234</v>
      </c>
    </row>
    <row r="16255" spans="1:2" x14ac:dyDescent="0.15">
      <c r="A16255">
        <v>1.0819788090884691E-2</v>
      </c>
      <c r="B16255">
        <v>6.2023714184761047E-2</v>
      </c>
    </row>
    <row r="16256" spans="1:2" x14ac:dyDescent="0.15">
      <c r="A16256">
        <v>3.8052894175052643E-2</v>
      </c>
      <c r="B16256">
        <v>9.5592834055423737E-2</v>
      </c>
    </row>
    <row r="16257" spans="1:2" x14ac:dyDescent="0.15">
      <c r="A16257">
        <v>1.3267079368233681E-2</v>
      </c>
      <c r="B16257">
        <v>3.5983163863420493E-2</v>
      </c>
    </row>
    <row r="16258" spans="1:2" x14ac:dyDescent="0.15">
      <c r="A16258">
        <v>-1.7964867874979969E-2</v>
      </c>
      <c r="B16258">
        <v>-3.5012010484933853E-2</v>
      </c>
    </row>
    <row r="16259" spans="1:2" x14ac:dyDescent="0.15">
      <c r="A16259">
        <v>4.787478968501091E-2</v>
      </c>
      <c r="B16259">
        <v>7.1560598909854889E-2</v>
      </c>
    </row>
    <row r="16260" spans="1:2" x14ac:dyDescent="0.15">
      <c r="A16260">
        <v>2.0288778468966481E-2</v>
      </c>
      <c r="B16260">
        <v>4.0399894118309021E-2</v>
      </c>
    </row>
    <row r="16261" spans="1:2" x14ac:dyDescent="0.15">
      <c r="A16261">
        <v>1.8909445032477379E-2</v>
      </c>
      <c r="B16261">
        <v>2.2217165678739551E-2</v>
      </c>
    </row>
    <row r="16262" spans="1:2" x14ac:dyDescent="0.15">
      <c r="A16262">
        <v>9.4314999878406525E-3</v>
      </c>
      <c r="B16262">
        <v>-1.4134210534393791E-2</v>
      </c>
    </row>
    <row r="16263" spans="1:2" x14ac:dyDescent="0.15">
      <c r="A16263">
        <v>5.4797470569610603E-2</v>
      </c>
      <c r="B16263">
        <v>3.6271354183554649E-3</v>
      </c>
    </row>
    <row r="16264" spans="1:2" x14ac:dyDescent="0.15">
      <c r="A16264">
        <v>3.3605854958295822E-2</v>
      </c>
      <c r="B16264">
        <v>-1.4566385187208651E-2</v>
      </c>
    </row>
    <row r="16265" spans="1:2" x14ac:dyDescent="0.15">
      <c r="A16265">
        <v>8.5312090814113617E-3</v>
      </c>
      <c r="B16265">
        <v>-9.4134556129574776E-3</v>
      </c>
    </row>
    <row r="16266" spans="1:2" x14ac:dyDescent="0.15">
      <c r="A16266">
        <v>1.956173405051231E-2</v>
      </c>
      <c r="B16266">
        <v>2.1375717595219609E-2</v>
      </c>
    </row>
    <row r="16267" spans="1:2" x14ac:dyDescent="0.15">
      <c r="A16267">
        <v>2.0203171297907829E-2</v>
      </c>
      <c r="B16267">
        <v>0.1095818430185318</v>
      </c>
    </row>
    <row r="16268" spans="1:2" x14ac:dyDescent="0.15">
      <c r="A16268">
        <v>3.6423485726118088E-2</v>
      </c>
      <c r="B16268">
        <v>6.9523707032203674E-2</v>
      </c>
    </row>
    <row r="16269" spans="1:2" x14ac:dyDescent="0.15">
      <c r="A16269">
        <v>1.338433660566807E-2</v>
      </c>
      <c r="B16269">
        <v>-6.6547528840601444E-3</v>
      </c>
    </row>
    <row r="16270" spans="1:2" x14ac:dyDescent="0.15">
      <c r="A16270">
        <v>2.9916448518633839E-2</v>
      </c>
      <c r="B16270">
        <v>8.8468775153160095E-2</v>
      </c>
    </row>
    <row r="16271" spans="1:2" x14ac:dyDescent="0.15">
      <c r="A16271">
        <v>2.3013357073068619E-2</v>
      </c>
      <c r="B16271">
        <v>5.1448851823806763E-2</v>
      </c>
    </row>
    <row r="16272" spans="1:2" x14ac:dyDescent="0.15">
      <c r="A16272">
        <v>3.0743414536118511E-2</v>
      </c>
      <c r="B16272">
        <v>4.302508756518364E-2</v>
      </c>
    </row>
    <row r="16273" spans="1:2" x14ac:dyDescent="0.15">
      <c r="A16273">
        <v>4.3451350182294853E-2</v>
      </c>
      <c r="B16273">
        <v>8.4742732346057892E-2</v>
      </c>
    </row>
    <row r="16274" spans="1:2" x14ac:dyDescent="0.15">
      <c r="A16274">
        <v>3.6608025431633003E-2</v>
      </c>
      <c r="B16274">
        <v>0.1115405932068825</v>
      </c>
    </row>
    <row r="16275" spans="1:2" x14ac:dyDescent="0.15">
      <c r="A16275">
        <v>8.0604748800396919E-3</v>
      </c>
      <c r="B16275">
        <v>6.0735218226909637E-2</v>
      </c>
    </row>
    <row r="16276" spans="1:2" x14ac:dyDescent="0.15">
      <c r="A16276">
        <v>4.2991574853658683E-2</v>
      </c>
      <c r="B16276">
        <v>0.10230462253093719</v>
      </c>
    </row>
    <row r="16277" spans="1:2" x14ac:dyDescent="0.15">
      <c r="A16277">
        <v>1.339767407625914E-2</v>
      </c>
      <c r="B16277">
        <v>3.4674961119890213E-2</v>
      </c>
    </row>
    <row r="16278" spans="1:2" x14ac:dyDescent="0.15">
      <c r="A16278">
        <v>-7.8186774626374245E-3</v>
      </c>
      <c r="B16278">
        <v>-1.361518632620573E-2</v>
      </c>
    </row>
    <row r="16279" spans="1:2" x14ac:dyDescent="0.15">
      <c r="A16279">
        <v>5.6454457342624657E-2</v>
      </c>
      <c r="B16279">
        <v>8.5736967623233795E-2</v>
      </c>
    </row>
    <row r="16280" spans="1:2" x14ac:dyDescent="0.15">
      <c r="A16280">
        <v>1.4848507940769201E-2</v>
      </c>
      <c r="B16280">
        <v>3.8031920790672302E-2</v>
      </c>
    </row>
    <row r="16281" spans="1:2" x14ac:dyDescent="0.15">
      <c r="A16281">
        <v>2.395096234977245E-2</v>
      </c>
      <c r="B16281">
        <v>2.9427932575345039E-2</v>
      </c>
    </row>
    <row r="16282" spans="1:2" x14ac:dyDescent="0.15">
      <c r="A16282">
        <v>1.2901251204311849E-2</v>
      </c>
      <c r="B16282">
        <v>-3.76737886108458E-3</v>
      </c>
    </row>
    <row r="16283" spans="1:2" x14ac:dyDescent="0.15">
      <c r="A16283">
        <v>6.2369700521230698E-2</v>
      </c>
      <c r="B16283">
        <v>9.4744516536593437E-3</v>
      </c>
    </row>
    <row r="16284" spans="1:2" x14ac:dyDescent="0.15">
      <c r="A16284">
        <v>3.9611872285604477E-2</v>
      </c>
      <c r="B16284">
        <v>-8.0297915264964104E-3</v>
      </c>
    </row>
    <row r="16285" spans="1:2" x14ac:dyDescent="0.15">
      <c r="A16285">
        <v>1.5049128793179991E-2</v>
      </c>
      <c r="B16285">
        <v>8.0158549826592207E-4</v>
      </c>
    </row>
    <row r="16286" spans="1:2" x14ac:dyDescent="0.15">
      <c r="A16286">
        <v>2.6968171820044521E-2</v>
      </c>
      <c r="B16286">
        <v>2.8471782803535461E-2</v>
      </c>
    </row>
    <row r="16287" spans="1:2" x14ac:dyDescent="0.15">
      <c r="A16287">
        <v>2.25590206682682E-2</v>
      </c>
      <c r="B16287">
        <v>0.11363789439201349</v>
      </c>
    </row>
    <row r="16288" spans="1:2" x14ac:dyDescent="0.15">
      <c r="A16288">
        <v>4.0202230215072632E-2</v>
      </c>
      <c r="B16288">
        <v>7.6559297740459442E-2</v>
      </c>
    </row>
    <row r="16289" spans="1:2" x14ac:dyDescent="0.15">
      <c r="A16289">
        <v>1.413822453469038E-2</v>
      </c>
      <c r="B16289">
        <v>-5.8823362924158573E-3</v>
      </c>
    </row>
    <row r="16290" spans="1:2" x14ac:dyDescent="0.15">
      <c r="A16290">
        <v>2.835196815431118E-2</v>
      </c>
      <c r="B16290">
        <v>8.9919112622737885E-2</v>
      </c>
    </row>
    <row r="16291" spans="1:2" x14ac:dyDescent="0.15">
      <c r="A16291">
        <v>2.2230794653296471E-2</v>
      </c>
      <c r="B16291">
        <v>5.0124701112508767E-2</v>
      </c>
    </row>
    <row r="16292" spans="1:2" x14ac:dyDescent="0.15">
      <c r="A16292">
        <v>3.7077363580465317E-2</v>
      </c>
      <c r="B16292">
        <v>5.1009427756071091E-2</v>
      </c>
    </row>
    <row r="16293" spans="1:2" x14ac:dyDescent="0.15">
      <c r="A16293">
        <v>4.7701079398393631E-2</v>
      </c>
      <c r="B16293">
        <v>9.6653781831264496E-2</v>
      </c>
    </row>
    <row r="16294" spans="1:2" x14ac:dyDescent="0.15">
      <c r="A16294">
        <v>4.0072027593851089E-2</v>
      </c>
      <c r="B16294">
        <v>0.114577442407608</v>
      </c>
    </row>
    <row r="16295" spans="1:2" x14ac:dyDescent="0.15">
      <c r="A16295">
        <v>1.0734304785728449E-2</v>
      </c>
      <c r="B16295">
        <v>6.4991086721420288E-2</v>
      </c>
    </row>
    <row r="16296" spans="1:2" x14ac:dyDescent="0.15">
      <c r="A16296">
        <v>4.6713691204786301E-2</v>
      </c>
      <c r="B16296">
        <v>0.1063405424356461</v>
      </c>
    </row>
    <row r="16297" spans="1:2" x14ac:dyDescent="0.15">
      <c r="A16297">
        <v>1.5070986934006211E-2</v>
      </c>
      <c r="B16297">
        <v>2.867728658020496E-2</v>
      </c>
    </row>
    <row r="16298" spans="1:2" x14ac:dyDescent="0.15">
      <c r="A16298">
        <v>5.3493608720600614E-3</v>
      </c>
      <c r="B16298">
        <v>6.0182460583746433E-3</v>
      </c>
    </row>
    <row r="16299" spans="1:2" x14ac:dyDescent="0.15">
      <c r="A16299">
        <v>6.5619803965091705E-2</v>
      </c>
      <c r="B16299">
        <v>9.9554412066936493E-2</v>
      </c>
    </row>
    <row r="16300" spans="1:2" x14ac:dyDescent="0.15">
      <c r="A16300">
        <v>9.9129127338528633E-3</v>
      </c>
      <c r="B16300">
        <v>3.3126182854175568E-2</v>
      </c>
    </row>
    <row r="16301" spans="1:2" x14ac:dyDescent="0.15">
      <c r="A16301">
        <v>2.8374552726745609E-2</v>
      </c>
      <c r="B16301">
        <v>2.7830760926008221E-2</v>
      </c>
    </row>
    <row r="16302" spans="1:2" x14ac:dyDescent="0.15">
      <c r="A16302">
        <v>1.6440616920590401E-2</v>
      </c>
      <c r="B16302">
        <v>5.4867765866219997E-3</v>
      </c>
    </row>
    <row r="16303" spans="1:2" x14ac:dyDescent="0.15">
      <c r="A16303">
        <v>6.9374933838844299E-2</v>
      </c>
      <c r="B16303">
        <v>1.6397884115576741E-2</v>
      </c>
    </row>
    <row r="16304" spans="1:2" x14ac:dyDescent="0.15">
      <c r="A16304">
        <v>4.4805034995079041E-2</v>
      </c>
      <c r="B16304">
        <v>6.8708444014191628E-3</v>
      </c>
    </row>
    <row r="16305" spans="1:2" x14ac:dyDescent="0.15">
      <c r="A16305">
        <v>1.8503656610846519E-2</v>
      </c>
      <c r="B16305">
        <v>6.2665981240570554E-3</v>
      </c>
    </row>
    <row r="16306" spans="1:2" x14ac:dyDescent="0.15">
      <c r="A16306">
        <v>3.303806483745575E-2</v>
      </c>
      <c r="B16306">
        <v>4.2921315878629678E-2</v>
      </c>
    </row>
    <row r="16307" spans="1:2" x14ac:dyDescent="0.15">
      <c r="A16307">
        <v>2.4486815556883808E-2</v>
      </c>
      <c r="B16307">
        <v>0.1146761402487755</v>
      </c>
    </row>
    <row r="16308" spans="1:2" x14ac:dyDescent="0.15">
      <c r="A16308">
        <v>4.1885245591402047E-2</v>
      </c>
      <c r="B16308">
        <v>8.8942945003509521E-2</v>
      </c>
    </row>
    <row r="16309" spans="1:2" x14ac:dyDescent="0.15">
      <c r="A16309">
        <v>1.5950744971632961E-2</v>
      </c>
      <c r="B16309">
        <v>-1.2293935287743809E-3</v>
      </c>
    </row>
    <row r="16310" spans="1:2" x14ac:dyDescent="0.15">
      <c r="A16310">
        <v>2.5830036029219631E-2</v>
      </c>
      <c r="B16310">
        <v>8.893546462059021E-2</v>
      </c>
    </row>
    <row r="16311" spans="1:2" x14ac:dyDescent="0.15">
      <c r="A16311">
        <v>2.448354288935661E-2</v>
      </c>
      <c r="B16311">
        <v>5.5774878710508347E-2</v>
      </c>
    </row>
    <row r="16312" spans="1:2" x14ac:dyDescent="0.15">
      <c r="A16312">
        <v>4.0589325129985809E-2</v>
      </c>
      <c r="B16312">
        <v>4.9537371844053268E-2</v>
      </c>
    </row>
    <row r="16313" spans="1:2" x14ac:dyDescent="0.15">
      <c r="A16313">
        <v>4.9870140850543983E-2</v>
      </c>
      <c r="B16313">
        <v>0.10920090973377231</v>
      </c>
    </row>
    <row r="16314" spans="1:2" x14ac:dyDescent="0.15">
      <c r="A16314">
        <v>4.2338978499174118E-2</v>
      </c>
      <c r="B16314">
        <v>0.1177042201161385</v>
      </c>
    </row>
    <row r="16315" spans="1:2" x14ac:dyDescent="0.15">
      <c r="A16315">
        <v>1.086318772286177E-2</v>
      </c>
      <c r="B16315">
        <v>6.1224162578582757E-2</v>
      </c>
    </row>
    <row r="16316" spans="1:2" x14ac:dyDescent="0.15">
      <c r="A16316">
        <v>4.8561517149209983E-2</v>
      </c>
      <c r="B16316">
        <v>0.10886690765619279</v>
      </c>
    </row>
    <row r="16317" spans="1:2" x14ac:dyDescent="0.15">
      <c r="A16317">
        <v>2.00167465955019E-2</v>
      </c>
      <c r="B16317">
        <v>3.1481672078371048E-2</v>
      </c>
    </row>
    <row r="16318" spans="1:2" x14ac:dyDescent="0.15">
      <c r="A16318">
        <v>1.7918793484568599E-2</v>
      </c>
      <c r="B16318">
        <v>1.8970666453242298E-2</v>
      </c>
    </row>
    <row r="16319" spans="1:2" x14ac:dyDescent="0.15">
      <c r="A16319">
        <v>6.9982461631298065E-2</v>
      </c>
      <c r="B16319">
        <v>0.106245331466198</v>
      </c>
    </row>
    <row r="16320" spans="1:2" x14ac:dyDescent="0.15">
      <c r="A16320">
        <v>8.9063169434666634E-3</v>
      </c>
      <c r="B16320">
        <v>3.0607907101511959E-2</v>
      </c>
    </row>
    <row r="16321" spans="1:2" x14ac:dyDescent="0.15">
      <c r="A16321">
        <v>3.3598646521568298E-2</v>
      </c>
      <c r="B16321">
        <v>3.9954755455255508E-2</v>
      </c>
    </row>
    <row r="16322" spans="1:2" x14ac:dyDescent="0.15">
      <c r="A16322">
        <v>2.1118378266692162E-2</v>
      </c>
      <c r="B16322">
        <v>1.1651824228465561E-2</v>
      </c>
    </row>
    <row r="16323" spans="1:2" x14ac:dyDescent="0.15">
      <c r="A16323">
        <v>7.1484997868537903E-2</v>
      </c>
      <c r="B16323">
        <v>2.2293433547019958E-2</v>
      </c>
    </row>
    <row r="16324" spans="1:2" x14ac:dyDescent="0.15">
      <c r="A16324">
        <v>4.6191908419132233E-2</v>
      </c>
      <c r="B16324">
        <v>1.336638163775206E-2</v>
      </c>
    </row>
    <row r="16325" spans="1:2" x14ac:dyDescent="0.15">
      <c r="A16325">
        <v>2.120740711688995E-2</v>
      </c>
      <c r="B16325">
        <v>1.194014307111502E-2</v>
      </c>
    </row>
    <row r="16326" spans="1:2" x14ac:dyDescent="0.15">
      <c r="A16326">
        <v>3.2198105007410049E-2</v>
      </c>
      <c r="B16326">
        <v>4.6257831156253808E-2</v>
      </c>
    </row>
    <row r="16327" spans="1:2" x14ac:dyDescent="0.15">
      <c r="A16327">
        <v>2.7172446250915531E-2</v>
      </c>
      <c r="B16327">
        <v>0.116588220000267</v>
      </c>
    </row>
    <row r="16328" spans="1:2" x14ac:dyDescent="0.15">
      <c r="A16328">
        <v>3.6658782511949539E-2</v>
      </c>
      <c r="B16328">
        <v>7.9620473086833954E-2</v>
      </c>
    </row>
    <row r="16329" spans="1:2" x14ac:dyDescent="0.15">
      <c r="A16329">
        <v>1.9109794870018959E-2</v>
      </c>
      <c r="B16329">
        <v>9.6644964069128036E-3</v>
      </c>
    </row>
    <row r="16330" spans="1:2" x14ac:dyDescent="0.15">
      <c r="A16330">
        <v>2.35499944537878E-2</v>
      </c>
      <c r="B16330">
        <v>8.5448108613491058E-2</v>
      </c>
    </row>
    <row r="16331" spans="1:2" x14ac:dyDescent="0.15">
      <c r="A16331">
        <v>2.963968180119991E-2</v>
      </c>
      <c r="B16331">
        <v>6.8807527422904968E-2</v>
      </c>
    </row>
    <row r="16332" spans="1:2" x14ac:dyDescent="0.15">
      <c r="A16332">
        <v>4.3496023863554001E-2</v>
      </c>
      <c r="B16332">
        <v>5.809127539396286E-2</v>
      </c>
    </row>
    <row r="16333" spans="1:2" x14ac:dyDescent="0.15">
      <c r="A16333">
        <v>4.914381355047226E-2</v>
      </c>
      <c r="B16333">
        <v>0.11014168709516529</v>
      </c>
    </row>
    <row r="16334" spans="1:2" x14ac:dyDescent="0.15">
      <c r="A16334">
        <v>4.6397130936384201E-2</v>
      </c>
      <c r="B16334">
        <v>0.12649209797382349</v>
      </c>
    </row>
    <row r="16335" spans="1:2" x14ac:dyDescent="0.15">
      <c r="A16335">
        <v>1.072293985635042E-2</v>
      </c>
      <c r="B16335">
        <v>5.5106662213802338E-2</v>
      </c>
    </row>
    <row r="16336" spans="1:2" x14ac:dyDescent="0.15">
      <c r="A16336">
        <v>4.7544587403535843E-2</v>
      </c>
      <c r="B16336">
        <v>0.108191654086113</v>
      </c>
    </row>
    <row r="16337" spans="1:2" x14ac:dyDescent="0.15">
      <c r="A16337">
        <v>2.8682425618171688E-2</v>
      </c>
      <c r="B16337">
        <v>5.2971154451370239E-2</v>
      </c>
    </row>
    <row r="16338" spans="1:2" x14ac:dyDescent="0.15">
      <c r="A16338">
        <v>2.493505738675594E-2</v>
      </c>
      <c r="B16338">
        <v>2.5117296725511551E-2</v>
      </c>
    </row>
    <row r="16339" spans="1:2" x14ac:dyDescent="0.15">
      <c r="A16339">
        <v>6.7040510475635529E-2</v>
      </c>
      <c r="B16339">
        <v>0.10578138381242751</v>
      </c>
    </row>
    <row r="16340" spans="1:2" x14ac:dyDescent="0.15">
      <c r="A16340">
        <v>8.4641454741358757E-3</v>
      </c>
      <c r="B16340">
        <v>3.073348663747311E-2</v>
      </c>
    </row>
    <row r="16341" spans="1:2" x14ac:dyDescent="0.15">
      <c r="A16341">
        <v>3.7389498203992837E-2</v>
      </c>
      <c r="B16341">
        <v>5.135766789317131E-2</v>
      </c>
    </row>
    <row r="16342" spans="1:2" x14ac:dyDescent="0.15">
      <c r="A16342">
        <v>2.3240754380822182E-2</v>
      </c>
      <c r="B16342">
        <v>1.721377111971378E-2</v>
      </c>
    </row>
    <row r="16343" spans="1:2" x14ac:dyDescent="0.15">
      <c r="A16343">
        <v>6.8880222737789154E-2</v>
      </c>
      <c r="B16343">
        <v>2.043914794921875E-2</v>
      </c>
    </row>
    <row r="16344" spans="1:2" x14ac:dyDescent="0.15">
      <c r="A16344">
        <v>4.0851648896932602E-2</v>
      </c>
      <c r="B16344">
        <v>5.3227129392325878E-3</v>
      </c>
    </row>
    <row r="16345" spans="1:2" x14ac:dyDescent="0.15">
      <c r="A16345">
        <v>2.0311787724494931E-2</v>
      </c>
      <c r="B16345">
        <v>6.796455942094326E-3</v>
      </c>
    </row>
    <row r="16346" spans="1:2" x14ac:dyDescent="0.15">
      <c r="A16346">
        <v>2.6454424485564228E-2</v>
      </c>
      <c r="B16346">
        <v>3.9863374084234238E-2</v>
      </c>
    </row>
    <row r="16347" spans="1:2" x14ac:dyDescent="0.15">
      <c r="A16347">
        <v>3.1738374382257462E-2</v>
      </c>
      <c r="B16347">
        <v>0.13021740317344671</v>
      </c>
    </row>
    <row r="16348" spans="1:2" x14ac:dyDescent="0.15">
      <c r="A16348">
        <v>2.9434710741043091E-2</v>
      </c>
      <c r="B16348">
        <v>5.8926708996295929E-2</v>
      </c>
    </row>
    <row r="16349" spans="1:2" x14ac:dyDescent="0.15">
      <c r="A16349">
        <v>2.1701967343688011E-2</v>
      </c>
      <c r="B16349">
        <v>1.8385671079158779E-2</v>
      </c>
    </row>
    <row r="16350" spans="1:2" x14ac:dyDescent="0.15">
      <c r="A16350">
        <v>2.1912535652518269E-2</v>
      </c>
      <c r="B16350">
        <v>7.9133875668048859E-2</v>
      </c>
    </row>
    <row r="16351" spans="1:2" x14ac:dyDescent="0.15">
      <c r="A16351">
        <v>3.431745246052742E-2</v>
      </c>
      <c r="B16351">
        <v>7.5962096452713013E-2</v>
      </c>
    </row>
    <row r="16352" spans="1:2" x14ac:dyDescent="0.15">
      <c r="A16352">
        <v>4.2077422142028809E-2</v>
      </c>
      <c r="B16352">
        <v>5.8089282363653183E-2</v>
      </c>
    </row>
    <row r="16353" spans="1:2" x14ac:dyDescent="0.15">
      <c r="A16353">
        <v>4.6526223421096802E-2</v>
      </c>
      <c r="B16353">
        <v>0.1102925688028336</v>
      </c>
    </row>
    <row r="16354" spans="1:2" x14ac:dyDescent="0.15">
      <c r="A16354">
        <v>4.7630827873945243E-2</v>
      </c>
      <c r="B16354">
        <v>0.14074470102787021</v>
      </c>
    </row>
    <row r="16355" spans="1:2" x14ac:dyDescent="0.15">
      <c r="A16355">
        <v>1.713823527097702E-2</v>
      </c>
      <c r="B16355">
        <v>6.7674130201339722E-2</v>
      </c>
    </row>
    <row r="16356" spans="1:2" x14ac:dyDescent="0.15">
      <c r="A16356">
        <v>4.5771446079015732E-2</v>
      </c>
      <c r="B16356">
        <v>0.1060116738080978</v>
      </c>
    </row>
    <row r="16357" spans="1:2" x14ac:dyDescent="0.15">
      <c r="A16357">
        <v>3.4622989594936371E-2</v>
      </c>
      <c r="B16357">
        <v>6.8062476813793182E-2</v>
      </c>
    </row>
    <row r="16358" spans="1:2" x14ac:dyDescent="0.15">
      <c r="A16358">
        <v>2.4152187630534169E-2</v>
      </c>
      <c r="B16358">
        <v>2.7280556038022041E-2</v>
      </c>
    </row>
    <row r="16359" spans="1:2" x14ac:dyDescent="0.15">
      <c r="A16359">
        <v>6.2434054911136627E-2</v>
      </c>
      <c r="B16359">
        <v>0.1035132706165314</v>
      </c>
    </row>
    <row r="16360" spans="1:2" x14ac:dyDescent="0.15">
      <c r="A16360">
        <v>1.23668210580945E-2</v>
      </c>
      <c r="B16360">
        <v>3.3610027283430099E-2</v>
      </c>
    </row>
    <row r="16361" spans="1:2" x14ac:dyDescent="0.15">
      <c r="A16361">
        <v>3.3289376646280289E-2</v>
      </c>
      <c r="B16361">
        <v>3.8067199289798737E-2</v>
      </c>
    </row>
    <row r="16362" spans="1:2" x14ac:dyDescent="0.15">
      <c r="A16362">
        <v>2.36684400588274E-2</v>
      </c>
      <c r="B16362">
        <v>1.7244456335902211E-2</v>
      </c>
    </row>
    <row r="16363" spans="1:2" x14ac:dyDescent="0.15">
      <c r="A16363">
        <v>6.0016311705112457E-2</v>
      </c>
      <c r="B16363">
        <v>1.0850821621716021E-2</v>
      </c>
    </row>
    <row r="16364" spans="1:2" x14ac:dyDescent="0.15">
      <c r="A16364">
        <v>3.3560562878847122E-2</v>
      </c>
      <c r="B16364">
        <v>-5.8024250902235508E-3</v>
      </c>
    </row>
    <row r="16365" spans="1:2" x14ac:dyDescent="0.15">
      <c r="A16365">
        <v>1.7470438033342361E-2</v>
      </c>
      <c r="B16365">
        <v>-5.0260843709111214E-3</v>
      </c>
    </row>
    <row r="16366" spans="1:2" x14ac:dyDescent="0.15">
      <c r="A16366">
        <v>2.2426968440413479E-2</v>
      </c>
      <c r="B16366">
        <v>3.2162010669708252E-2</v>
      </c>
    </row>
    <row r="16367" spans="1:2" x14ac:dyDescent="0.15">
      <c r="A16367">
        <v>3.198632225394249E-2</v>
      </c>
      <c r="B16367">
        <v>0.1408846378326416</v>
      </c>
    </row>
    <row r="16368" spans="1:2" x14ac:dyDescent="0.15">
      <c r="A16368">
        <v>2.3072827607393261E-2</v>
      </c>
      <c r="B16368">
        <v>4.9988966435194022E-2</v>
      </c>
    </row>
    <row r="16369" spans="1:2" x14ac:dyDescent="0.15">
      <c r="A16369">
        <v>2.2054903209209439E-2</v>
      </c>
      <c r="B16369">
        <v>1.761407591402531E-2</v>
      </c>
    </row>
    <row r="16370" spans="1:2" x14ac:dyDescent="0.15">
      <c r="A16370">
        <v>2.2423747926950451E-2</v>
      </c>
      <c r="B16370">
        <v>8.1930495798587799E-2</v>
      </c>
    </row>
    <row r="16371" spans="1:2" x14ac:dyDescent="0.15">
      <c r="A16371">
        <v>3.7081677466630943E-2</v>
      </c>
      <c r="B16371">
        <v>7.8860871493816376E-2</v>
      </c>
    </row>
    <row r="16372" spans="1:2" x14ac:dyDescent="0.15">
      <c r="A16372">
        <v>3.3280007541179657E-2</v>
      </c>
      <c r="B16372">
        <v>4.4262722134590149E-2</v>
      </c>
    </row>
    <row r="16373" spans="1:2" x14ac:dyDescent="0.15">
      <c r="A16373">
        <v>4.3208640068769448E-2</v>
      </c>
      <c r="B16373">
        <v>9.7102366387844086E-2</v>
      </c>
    </row>
    <row r="16374" spans="1:2" x14ac:dyDescent="0.15">
      <c r="A16374">
        <v>4.9442000687122338E-2</v>
      </c>
      <c r="B16374">
        <v>0.14806567132472989</v>
      </c>
    </row>
    <row r="16375" spans="1:2" x14ac:dyDescent="0.15">
      <c r="A16375">
        <v>2.254879288375378E-2</v>
      </c>
      <c r="B16375">
        <v>7.7340729534626007E-2</v>
      </c>
    </row>
    <row r="16376" spans="1:2" x14ac:dyDescent="0.15">
      <c r="A16376">
        <v>4.4011589139699943E-2</v>
      </c>
      <c r="B16376">
        <v>0.1017174422740936</v>
      </c>
    </row>
    <row r="16377" spans="1:2" x14ac:dyDescent="0.15">
      <c r="A16377">
        <v>3.2187696546316147E-2</v>
      </c>
      <c r="B16377">
        <v>5.8743312954902649E-2</v>
      </c>
    </row>
    <row r="16378" spans="1:2" x14ac:dyDescent="0.15">
      <c r="A16378">
        <v>1.8695235252380371E-2</v>
      </c>
      <c r="B16378">
        <v>2.6529038324952129E-2</v>
      </c>
    </row>
    <row r="16379" spans="1:2" x14ac:dyDescent="0.15">
      <c r="A16379">
        <v>5.775146558880806E-2</v>
      </c>
      <c r="B16379">
        <v>9.75051149725914E-2</v>
      </c>
    </row>
    <row r="16380" spans="1:2" x14ac:dyDescent="0.15">
      <c r="A16380">
        <v>2.101095579564571E-2</v>
      </c>
      <c r="B16380">
        <v>4.4832199811935418E-2</v>
      </c>
    </row>
    <row r="16381" spans="1:2" x14ac:dyDescent="0.15">
      <c r="A16381">
        <v>2.4816010147333149E-2</v>
      </c>
      <c r="B16381">
        <v>2.4580264464020729E-2</v>
      </c>
    </row>
    <row r="16382" spans="1:2" x14ac:dyDescent="0.15">
      <c r="A16382">
        <v>2.2288748994469639E-2</v>
      </c>
      <c r="B16382">
        <v>1.7158715054392811E-2</v>
      </c>
    </row>
    <row r="16383" spans="1:2" x14ac:dyDescent="0.15">
      <c r="A16383">
        <v>5.4284341633319848E-2</v>
      </c>
      <c r="B16383">
        <v>-1.6735652752686289E-4</v>
      </c>
    </row>
    <row r="16384" spans="1:2" x14ac:dyDescent="0.15">
      <c r="A16384">
        <v>2.84004807472229E-2</v>
      </c>
      <c r="B16384">
        <v>-1.6306314617395401E-2</v>
      </c>
    </row>
    <row r="16385" spans="1:2" x14ac:dyDescent="0.15">
      <c r="A16385">
        <v>1.729571633040905E-2</v>
      </c>
      <c r="B16385">
        <v>-1.777118886820972E-3</v>
      </c>
    </row>
    <row r="16386" spans="1:2" x14ac:dyDescent="0.15">
      <c r="A16386">
        <v>1.957978866994381E-2</v>
      </c>
      <c r="B16386">
        <v>2.465737052261829E-2</v>
      </c>
    </row>
    <row r="16387" spans="1:2" x14ac:dyDescent="0.15">
      <c r="A16387">
        <v>2.7799174189567569E-2</v>
      </c>
      <c r="B16387">
        <v>0.12982544302940369</v>
      </c>
    </row>
    <row r="16388" spans="1:2" x14ac:dyDescent="0.15">
      <c r="A16388">
        <v>1.7544334754347801E-2</v>
      </c>
      <c r="B16388">
        <v>3.8011681288480759E-2</v>
      </c>
    </row>
    <row r="16389" spans="1:2" x14ac:dyDescent="0.15">
      <c r="A16389">
        <v>2.2056674584746361E-2</v>
      </c>
      <c r="B16389">
        <v>2.1054118871688839E-2</v>
      </c>
    </row>
    <row r="16390" spans="1:2" x14ac:dyDescent="0.15">
      <c r="A16390">
        <v>2.2596752271056179E-2</v>
      </c>
      <c r="B16390">
        <v>8.8793851435184479E-2</v>
      </c>
    </row>
    <row r="16391" spans="1:2" x14ac:dyDescent="0.15">
      <c r="A16391">
        <v>3.9324760437011719E-2</v>
      </c>
      <c r="B16391">
        <v>8.8174976408481598E-2</v>
      </c>
    </row>
    <row r="16392" spans="1:2" x14ac:dyDescent="0.15">
      <c r="A16392">
        <v>2.7340937405824661E-2</v>
      </c>
      <c r="B16392">
        <v>3.7458520382642753E-2</v>
      </c>
    </row>
    <row r="16393" spans="1:2" x14ac:dyDescent="0.15">
      <c r="A16393">
        <v>4.1267376393079758E-2</v>
      </c>
      <c r="B16393">
        <v>8.5176154971122742E-2</v>
      </c>
    </row>
    <row r="16394" spans="1:2" x14ac:dyDescent="0.15">
      <c r="A16394">
        <v>4.6319112181663513E-2</v>
      </c>
      <c r="B16394">
        <v>0.13971956074237821</v>
      </c>
    </row>
    <row r="16395" spans="1:2" x14ac:dyDescent="0.15">
      <c r="A16395">
        <v>2.12992113083601E-2</v>
      </c>
      <c r="B16395">
        <v>6.8961948156356812E-2</v>
      </c>
    </row>
    <row r="16396" spans="1:2" x14ac:dyDescent="0.15">
      <c r="A16396">
        <v>4.2885016649961472E-2</v>
      </c>
      <c r="B16396">
        <v>0.1027709618210793</v>
      </c>
    </row>
    <row r="16397" spans="1:2" x14ac:dyDescent="0.15">
      <c r="A16397">
        <v>2.7382118627429008E-2</v>
      </c>
      <c r="B16397">
        <v>4.7152131795883179E-2</v>
      </c>
    </row>
    <row r="16398" spans="1:2" x14ac:dyDescent="0.15">
      <c r="A16398">
        <v>9.3449559062719345E-3</v>
      </c>
      <c r="B16398">
        <v>1.4013895764946939E-2</v>
      </c>
    </row>
    <row r="16399" spans="1:2" x14ac:dyDescent="0.15">
      <c r="A16399">
        <v>4.8739038407802582E-2</v>
      </c>
      <c r="B16399">
        <v>8.1592120230197906E-2</v>
      </c>
    </row>
    <row r="16400" spans="1:2" x14ac:dyDescent="0.15">
      <c r="A16400">
        <v>2.66999751329422E-2</v>
      </c>
      <c r="B16400">
        <v>5.5253494530916207E-2</v>
      </c>
    </row>
    <row r="16401" spans="1:2" x14ac:dyDescent="0.15">
      <c r="A16401">
        <v>2.03615128993988E-2</v>
      </c>
      <c r="B16401">
        <v>2.3860577493906021E-2</v>
      </c>
    </row>
    <row r="16402" spans="1:2" x14ac:dyDescent="0.15">
      <c r="A16402">
        <v>2.0299980416893959E-2</v>
      </c>
      <c r="B16402">
        <v>1.6276180744171139E-2</v>
      </c>
    </row>
    <row r="16403" spans="1:2" x14ac:dyDescent="0.15">
      <c r="A16403">
        <v>4.8568606376647949E-2</v>
      </c>
      <c r="B16403">
        <v>-4.2053326033055782E-3</v>
      </c>
    </row>
    <row r="16404" spans="1:2" x14ac:dyDescent="0.15">
      <c r="A16404">
        <v>2.2841824218630791E-2</v>
      </c>
      <c r="B16404">
        <v>-2.3630723357200619E-2</v>
      </c>
    </row>
    <row r="16405" spans="1:2" x14ac:dyDescent="0.15">
      <c r="A16405">
        <v>1.6366614028811451E-2</v>
      </c>
      <c r="B16405">
        <v>7.1201915852725506E-3</v>
      </c>
    </row>
    <row r="16406" spans="1:2" x14ac:dyDescent="0.15">
      <c r="A16406">
        <v>1.37863727286458E-2</v>
      </c>
      <c r="B16406">
        <v>2.3911787196993831E-2</v>
      </c>
    </row>
    <row r="16407" spans="1:2" x14ac:dyDescent="0.15">
      <c r="A16407">
        <v>2.0801888778805729E-2</v>
      </c>
      <c r="B16407">
        <v>0.1109869256615639</v>
      </c>
    </row>
    <row r="16408" spans="1:2" x14ac:dyDescent="0.15">
      <c r="A16408">
        <v>1.390404719859362E-2</v>
      </c>
      <c r="B16408">
        <v>2.5731988251209259E-2</v>
      </c>
    </row>
    <row r="16409" spans="1:2" x14ac:dyDescent="0.15">
      <c r="A16409">
        <v>2.1513147279620171E-2</v>
      </c>
      <c r="B16409">
        <v>2.924464084208012E-2</v>
      </c>
    </row>
    <row r="16410" spans="1:2" x14ac:dyDescent="0.15">
      <c r="A16410">
        <v>2.297289669513702E-2</v>
      </c>
      <c r="B16410">
        <v>8.3470426499843597E-2</v>
      </c>
    </row>
    <row r="16411" spans="1:2" x14ac:dyDescent="0.15">
      <c r="A16411">
        <v>3.985518217086792E-2</v>
      </c>
      <c r="B16411">
        <v>9.712652862071991E-2</v>
      </c>
    </row>
    <row r="16412" spans="1:2" x14ac:dyDescent="0.15">
      <c r="A16412">
        <v>2.1355463191866871E-2</v>
      </c>
      <c r="B16412">
        <v>3.0198963358998299E-2</v>
      </c>
    </row>
    <row r="16413" spans="1:2" x14ac:dyDescent="0.15">
      <c r="A16413">
        <v>4.0336329489946372E-2</v>
      </c>
      <c r="B16413">
        <v>9.3821488320827484E-2</v>
      </c>
    </row>
    <row r="16414" spans="1:2" x14ac:dyDescent="0.15">
      <c r="A16414">
        <v>4.1389122605323792E-2</v>
      </c>
      <c r="B16414">
        <v>0.12535284459590909</v>
      </c>
    </row>
    <row r="16415" spans="1:2" x14ac:dyDescent="0.15">
      <c r="A16415">
        <v>1.97457130998373E-2</v>
      </c>
      <c r="B16415">
        <v>6.7283399403095245E-2</v>
      </c>
    </row>
    <row r="16416" spans="1:2" x14ac:dyDescent="0.15">
      <c r="A16416">
        <v>4.2308248579502113E-2</v>
      </c>
      <c r="B16416">
        <v>0.1092522963881493</v>
      </c>
    </row>
    <row r="16417" spans="1:2" x14ac:dyDescent="0.15">
      <c r="A16417">
        <v>2.561546303331852E-2</v>
      </c>
      <c r="B16417">
        <v>4.7626018524169922E-2</v>
      </c>
    </row>
    <row r="16418" spans="1:2" x14ac:dyDescent="0.15">
      <c r="A16418">
        <v>-1.3583146501332519E-3</v>
      </c>
      <c r="B16418">
        <v>1.468997332267463E-3</v>
      </c>
    </row>
    <row r="16419" spans="1:2" x14ac:dyDescent="0.15">
      <c r="A16419">
        <v>4.1161917150020599E-2</v>
      </c>
      <c r="B16419">
        <v>6.6805392503738403E-2</v>
      </c>
    </row>
    <row r="16420" spans="1:2" x14ac:dyDescent="0.15">
      <c r="A16420">
        <v>2.7453010901808739E-2</v>
      </c>
      <c r="B16420">
        <v>5.3616806864738457E-2</v>
      </c>
    </row>
    <row r="16421" spans="1:2" x14ac:dyDescent="0.15">
      <c r="A16421">
        <v>1.217217836529016E-2</v>
      </c>
      <c r="B16421">
        <v>1.06877638027072E-2</v>
      </c>
    </row>
    <row r="16422" spans="1:2" x14ac:dyDescent="0.15">
      <c r="A16422">
        <v>1.560593117028475E-2</v>
      </c>
      <c r="B16422">
        <v>5.9829559177160263E-3</v>
      </c>
    </row>
    <row r="16423" spans="1:2" x14ac:dyDescent="0.15">
      <c r="A16423">
        <v>4.5798551291227341E-2</v>
      </c>
      <c r="B16423">
        <v>-2.437199000269175E-3</v>
      </c>
    </row>
    <row r="16424" spans="1:2" x14ac:dyDescent="0.15">
      <c r="A16424">
        <v>2.1706996485590931E-2</v>
      </c>
      <c r="B16424">
        <v>-2.6229055598378181E-2</v>
      </c>
    </row>
    <row r="16425" spans="1:2" x14ac:dyDescent="0.15">
      <c r="A16425">
        <v>1.10116470605135E-2</v>
      </c>
      <c r="B16425">
        <v>-3.2556997612118721E-3</v>
      </c>
    </row>
    <row r="16426" spans="1:2" x14ac:dyDescent="0.15">
      <c r="A16426">
        <v>1.0738842189311979E-2</v>
      </c>
      <c r="B16426">
        <v>2.2184120491147041E-2</v>
      </c>
    </row>
    <row r="16427" spans="1:2" x14ac:dyDescent="0.15">
      <c r="A16427">
        <v>1.7177855595946308E-2</v>
      </c>
      <c r="B16427">
        <v>0.1042119190096855</v>
      </c>
    </row>
    <row r="16428" spans="1:2" x14ac:dyDescent="0.15">
      <c r="A16428">
        <v>1.410179864615202E-2</v>
      </c>
      <c r="B16428">
        <v>2.8777763247489929E-2</v>
      </c>
    </row>
    <row r="16429" spans="1:2" x14ac:dyDescent="0.15">
      <c r="A16429">
        <v>1.7606416717171669E-2</v>
      </c>
      <c r="B16429">
        <v>1.502264942973852E-2</v>
      </c>
    </row>
    <row r="16430" spans="1:2" x14ac:dyDescent="0.15">
      <c r="A16430">
        <v>2.371608279645443E-2</v>
      </c>
      <c r="B16430">
        <v>7.9346366226673126E-2</v>
      </c>
    </row>
    <row r="16431" spans="1:2" x14ac:dyDescent="0.15">
      <c r="A16431">
        <v>3.6230515688657761E-2</v>
      </c>
      <c r="B16431">
        <v>9.2285782098770142E-2</v>
      </c>
    </row>
    <row r="16432" spans="1:2" x14ac:dyDescent="0.15">
      <c r="A16432">
        <v>1.6477692872285839E-2</v>
      </c>
      <c r="B16432">
        <v>1.8658483400940899E-2</v>
      </c>
    </row>
    <row r="16433" spans="1:2" x14ac:dyDescent="0.15">
      <c r="A16433">
        <v>3.8602348417043693E-2</v>
      </c>
      <c r="B16433">
        <v>9.1777697205543518E-2</v>
      </c>
    </row>
    <row r="16434" spans="1:2" x14ac:dyDescent="0.15">
      <c r="A16434">
        <v>3.7757683545351028E-2</v>
      </c>
      <c r="B16434">
        <v>0.1175336986780167</v>
      </c>
    </row>
    <row r="16435" spans="1:2" x14ac:dyDescent="0.15">
      <c r="A16435">
        <v>1.8164686858654019E-2</v>
      </c>
      <c r="B16435">
        <v>6.5185137093067169E-2</v>
      </c>
    </row>
    <row r="16436" spans="1:2" x14ac:dyDescent="0.15">
      <c r="A16436">
        <v>4.0380854159593582E-2</v>
      </c>
      <c r="B16436">
        <v>0.1031808257102966</v>
      </c>
    </row>
    <row r="16437" spans="1:2" x14ac:dyDescent="0.15">
      <c r="A16437">
        <v>2.1276108920574192E-2</v>
      </c>
      <c r="B16437">
        <v>4.4878792017698288E-2</v>
      </c>
    </row>
    <row r="16438" spans="1:2" x14ac:dyDescent="0.15">
      <c r="A16438">
        <v>-4.658394493162632E-3</v>
      </c>
      <c r="B16438">
        <v>5.2843526937067509E-3</v>
      </c>
    </row>
    <row r="16439" spans="1:2" x14ac:dyDescent="0.15">
      <c r="A16439">
        <v>4.0368206799030297E-2</v>
      </c>
      <c r="B16439">
        <v>6.9050818681716919E-2</v>
      </c>
    </row>
    <row r="16440" spans="1:2" x14ac:dyDescent="0.15">
      <c r="A16440">
        <v>2.8436733409762379E-2</v>
      </c>
      <c r="B16440">
        <v>5.076812207698822E-2</v>
      </c>
    </row>
    <row r="16441" spans="1:2" x14ac:dyDescent="0.15">
      <c r="A16441">
        <v>4.481025505810976E-3</v>
      </c>
      <c r="B16441">
        <v>-9.6284793689846992E-3</v>
      </c>
    </row>
    <row r="16442" spans="1:2" x14ac:dyDescent="0.15">
      <c r="A16442">
        <v>1.0353966616094111E-2</v>
      </c>
      <c r="B16442">
        <v>2.772824838757515E-3</v>
      </c>
    </row>
    <row r="16443" spans="1:2" x14ac:dyDescent="0.15">
      <c r="A16443">
        <v>4.6360224485397339E-2</v>
      </c>
      <c r="B16443">
        <v>9.1017619706690311E-4</v>
      </c>
    </row>
    <row r="16444" spans="1:2" x14ac:dyDescent="0.15">
      <c r="A16444">
        <v>2.3396734148263931E-2</v>
      </c>
      <c r="B16444">
        <v>-2.354377880692482E-2</v>
      </c>
    </row>
    <row r="16445" spans="1:2" x14ac:dyDescent="0.15">
      <c r="A16445">
        <v>5.6092692539095879E-3</v>
      </c>
      <c r="B16445">
        <v>-1.7853002995252609E-2</v>
      </c>
    </row>
    <row r="16446" spans="1:2" x14ac:dyDescent="0.15">
      <c r="A16446">
        <v>9.2948600649833679E-3</v>
      </c>
      <c r="B16446">
        <v>1.421181857585907E-2</v>
      </c>
    </row>
    <row r="16447" spans="1:2" x14ac:dyDescent="0.15">
      <c r="A16447">
        <v>1.4976588077843189E-2</v>
      </c>
      <c r="B16447">
        <v>0.1047007814049721</v>
      </c>
    </row>
    <row r="16448" spans="1:2" x14ac:dyDescent="0.15">
      <c r="A16448">
        <v>1.740727387368679E-2</v>
      </c>
      <c r="B16448">
        <v>3.7190336734056473E-2</v>
      </c>
    </row>
    <row r="16449" spans="1:2" x14ac:dyDescent="0.15">
      <c r="A16449">
        <v>1.214678026735783E-2</v>
      </c>
      <c r="B16449">
        <v>-1.0969146154820921E-2</v>
      </c>
    </row>
    <row r="16450" spans="1:2" x14ac:dyDescent="0.15">
      <c r="A16450">
        <v>2.5071978569030762E-2</v>
      </c>
      <c r="B16450">
        <v>8.9285068213939667E-2</v>
      </c>
    </row>
    <row r="16451" spans="1:2" x14ac:dyDescent="0.15">
      <c r="A16451">
        <v>3.0384337529540058E-2</v>
      </c>
      <c r="B16451">
        <v>8.0539613962173462E-2</v>
      </c>
    </row>
    <row r="16452" spans="1:2" x14ac:dyDescent="0.15">
      <c r="A16452">
        <v>1.480956841260195E-2</v>
      </c>
      <c r="B16452">
        <v>1.853978261351585E-2</v>
      </c>
    </row>
    <row r="16453" spans="1:2" x14ac:dyDescent="0.15">
      <c r="A16453">
        <v>3.6305282264947891E-2</v>
      </c>
      <c r="B16453">
        <v>7.8863434493541718E-2</v>
      </c>
    </row>
    <row r="16454" spans="1:2" x14ac:dyDescent="0.15">
      <c r="A16454">
        <v>3.2629303634166718E-2</v>
      </c>
      <c r="B16454">
        <v>0.11441020667552949</v>
      </c>
    </row>
    <row r="16455" spans="1:2" x14ac:dyDescent="0.15">
      <c r="A16455">
        <v>1.1812157928943631E-2</v>
      </c>
      <c r="B16455">
        <v>5.2882719784975052E-2</v>
      </c>
    </row>
    <row r="16456" spans="1:2" x14ac:dyDescent="0.15">
      <c r="A16456">
        <v>4.0032297372817993E-2</v>
      </c>
      <c r="B16456">
        <v>9.240984171628952E-2</v>
      </c>
    </row>
    <row r="16457" spans="1:2" x14ac:dyDescent="0.15">
      <c r="A16457">
        <v>1.7613803967833519E-2</v>
      </c>
      <c r="B16457">
        <v>4.1008584201335907E-2</v>
      </c>
    </row>
    <row r="16458" spans="1:2" x14ac:dyDescent="0.15">
      <c r="A16458">
        <v>-3.1104781664907928E-3</v>
      </c>
      <c r="B16458">
        <v>1.103941444307566E-2</v>
      </c>
    </row>
    <row r="16459" spans="1:2" x14ac:dyDescent="0.15">
      <c r="A16459">
        <v>4.3280776590108871E-2</v>
      </c>
      <c r="B16459">
        <v>8.0437131226062775E-2</v>
      </c>
    </row>
    <row r="16460" spans="1:2" x14ac:dyDescent="0.15">
      <c r="A16460">
        <v>2.588270045816898E-2</v>
      </c>
      <c r="B16460">
        <v>5.0609145313501358E-2</v>
      </c>
    </row>
    <row r="16461" spans="1:2" x14ac:dyDescent="0.15">
      <c r="A16461">
        <v>7.6414607465267181E-3</v>
      </c>
      <c r="B16461">
        <v>-3.432272700592875E-3</v>
      </c>
    </row>
    <row r="16462" spans="1:2" x14ac:dyDescent="0.15">
      <c r="A16462">
        <v>6.9769173860549927E-3</v>
      </c>
      <c r="B16462">
        <v>1.9333412637934091E-3</v>
      </c>
    </row>
    <row r="16463" spans="1:2" x14ac:dyDescent="0.15">
      <c r="A16463">
        <v>4.9458183348178857E-2</v>
      </c>
      <c r="B16463">
        <v>7.1233711205422878E-3</v>
      </c>
    </row>
    <row r="16464" spans="1:2" x14ac:dyDescent="0.15">
      <c r="A16464">
        <v>2.670839428901672E-2</v>
      </c>
      <c r="B16464">
        <v>-1.3410718180239201E-2</v>
      </c>
    </row>
    <row r="16465" spans="1:2" x14ac:dyDescent="0.15">
      <c r="A16465">
        <v>3.82340862415731E-3</v>
      </c>
      <c r="B16465">
        <v>-1.958313025534153E-2</v>
      </c>
    </row>
    <row r="16466" spans="1:2" x14ac:dyDescent="0.15">
      <c r="A16466">
        <v>1.0184667073190211E-2</v>
      </c>
      <c r="B16466">
        <v>1.6328845173120499E-2</v>
      </c>
    </row>
    <row r="16467" spans="1:2" x14ac:dyDescent="0.15">
      <c r="A16467">
        <v>1.3101710937917231E-2</v>
      </c>
      <c r="B16467">
        <v>0.1040264219045639</v>
      </c>
    </row>
    <row r="16468" spans="1:2" x14ac:dyDescent="0.15">
      <c r="A16468">
        <v>2.0177347585558891E-2</v>
      </c>
      <c r="B16468">
        <v>4.2723421007394791E-2</v>
      </c>
    </row>
    <row r="16469" spans="1:2" x14ac:dyDescent="0.15">
      <c r="A16469">
        <v>1.044320780783892E-2</v>
      </c>
      <c r="B16469">
        <v>-1.4404000714421271E-2</v>
      </c>
    </row>
    <row r="16470" spans="1:2" x14ac:dyDescent="0.15">
      <c r="A16470">
        <v>2.7533784508705139E-2</v>
      </c>
      <c r="B16470">
        <v>9.8202243447303772E-2</v>
      </c>
    </row>
    <row r="16471" spans="1:2" x14ac:dyDescent="0.15">
      <c r="A16471">
        <v>2.5994783267378811E-2</v>
      </c>
      <c r="B16471">
        <v>7.3699645698070526E-2</v>
      </c>
    </row>
    <row r="16472" spans="1:2" x14ac:dyDescent="0.15">
      <c r="A16472">
        <v>1.8798774108290669E-2</v>
      </c>
      <c r="B16472">
        <v>2.4341069161891941E-2</v>
      </c>
    </row>
    <row r="16473" spans="1:2" x14ac:dyDescent="0.15">
      <c r="A16473">
        <v>3.7212099879980087E-2</v>
      </c>
      <c r="B16473">
        <v>8.2879938185214996E-2</v>
      </c>
    </row>
    <row r="16474" spans="1:2" x14ac:dyDescent="0.15">
      <c r="A16474">
        <v>2.8373075649142269E-2</v>
      </c>
      <c r="B16474">
        <v>0.11100006103515619</v>
      </c>
    </row>
    <row r="16475" spans="1:2" x14ac:dyDescent="0.15">
      <c r="A16475">
        <v>9.0092150494456291E-3</v>
      </c>
      <c r="B16475">
        <v>5.582849308848381E-2</v>
      </c>
    </row>
    <row r="16476" spans="1:2" x14ac:dyDescent="0.15">
      <c r="A16476">
        <v>4.4547587633132928E-2</v>
      </c>
      <c r="B16476">
        <v>9.8579831421375275E-2</v>
      </c>
    </row>
    <row r="16477" spans="1:2" x14ac:dyDescent="0.15">
      <c r="A16477">
        <v>1.483251620084047E-2</v>
      </c>
      <c r="B16477">
        <v>4.244212806224823E-2</v>
      </c>
    </row>
    <row r="16478" spans="1:2" x14ac:dyDescent="0.15">
      <c r="A16478">
        <v>-3.527299035340548E-3</v>
      </c>
      <c r="B16478">
        <v>5.4828906431794167E-3</v>
      </c>
    </row>
    <row r="16479" spans="1:2" x14ac:dyDescent="0.15">
      <c r="A16479">
        <v>4.9011752009391778E-2</v>
      </c>
      <c r="B16479">
        <v>9.0708263218402863E-2</v>
      </c>
    </row>
    <row r="16480" spans="1:2" x14ac:dyDescent="0.15">
      <c r="A16480">
        <v>2.234009467065334E-2</v>
      </c>
      <c r="B16480">
        <v>4.4678241014480591E-2</v>
      </c>
    </row>
    <row r="16481" spans="1:2" x14ac:dyDescent="0.15">
      <c r="A16481">
        <v>1.3565452769398689E-2</v>
      </c>
      <c r="B16481">
        <v>1.786277815699577E-2</v>
      </c>
    </row>
    <row r="16482" spans="1:2" x14ac:dyDescent="0.15">
      <c r="A16482">
        <v>1.561935059726238E-3</v>
      </c>
      <c r="B16482">
        <v>-2.0631058141589161E-2</v>
      </c>
    </row>
    <row r="16483" spans="1:2" x14ac:dyDescent="0.15">
      <c r="A16483">
        <v>5.544281005859375E-2</v>
      </c>
      <c r="B16483">
        <v>1.4977961778640751E-2</v>
      </c>
    </row>
    <row r="16484" spans="1:2" x14ac:dyDescent="0.15">
      <c r="A16484">
        <v>3.3099759370088577E-2</v>
      </c>
      <c r="B16484">
        <v>-4.960306454449892E-3</v>
      </c>
    </row>
    <row r="16485" spans="1:2" x14ac:dyDescent="0.15">
      <c r="A16485">
        <v>9.4310007989406586E-4</v>
      </c>
      <c r="B16485">
        <v>-2.8270276263356209E-2</v>
      </c>
    </row>
    <row r="16486" spans="1:2" x14ac:dyDescent="0.15">
      <c r="A16486">
        <v>1.5914920717477798E-2</v>
      </c>
      <c r="B16486">
        <v>2.7614353224635121E-2</v>
      </c>
    </row>
    <row r="16487" spans="1:2" x14ac:dyDescent="0.15">
      <c r="A16487">
        <v>1.2633492238819599E-2</v>
      </c>
      <c r="B16487">
        <v>0.1039514392614365</v>
      </c>
    </row>
    <row r="16488" spans="1:2" x14ac:dyDescent="0.15">
      <c r="A16488">
        <v>2.3813679814338681E-2</v>
      </c>
      <c r="B16488">
        <v>4.9962121993303299E-2</v>
      </c>
    </row>
    <row r="16489" spans="1:2" x14ac:dyDescent="0.15">
      <c r="A16489">
        <v>9.814913384616375E-3</v>
      </c>
      <c r="B16489">
        <v>-1.1821022257208821E-2</v>
      </c>
    </row>
    <row r="16490" spans="1:2" x14ac:dyDescent="0.15">
      <c r="A16490">
        <v>2.9822481796145439E-2</v>
      </c>
      <c r="B16490">
        <v>0.1017281338572502</v>
      </c>
    </row>
    <row r="16491" spans="1:2" x14ac:dyDescent="0.15">
      <c r="A16491">
        <v>2.1449850872159001E-2</v>
      </c>
      <c r="B16491">
        <v>6.5628007054328918E-2</v>
      </c>
    </row>
    <row r="16492" spans="1:2" x14ac:dyDescent="0.15">
      <c r="A16492">
        <v>2.2802812978625301E-2</v>
      </c>
      <c r="B16492">
        <v>2.5375846773386002E-2</v>
      </c>
    </row>
    <row r="16493" spans="1:2" x14ac:dyDescent="0.15">
      <c r="A16493">
        <v>4.0688317269086838E-2</v>
      </c>
      <c r="B16493">
        <v>9.3693040311336517E-2</v>
      </c>
    </row>
    <row r="16494" spans="1:2" x14ac:dyDescent="0.15">
      <c r="A16494">
        <v>2.2906085476279259E-2</v>
      </c>
      <c r="B16494">
        <v>0.1075692847371101</v>
      </c>
    </row>
    <row r="16495" spans="1:2" x14ac:dyDescent="0.15">
      <c r="A16495">
        <v>9.8335957154631615E-3</v>
      </c>
      <c r="B16495">
        <v>6.5311126410961151E-2</v>
      </c>
    </row>
    <row r="16496" spans="1:2" x14ac:dyDescent="0.15">
      <c r="A16496">
        <v>5.0853367894887917E-2</v>
      </c>
      <c r="B16496">
        <v>0.1139206886291504</v>
      </c>
    </row>
    <row r="16497" spans="1:2" x14ac:dyDescent="0.15">
      <c r="A16497">
        <v>6.940055638551712E-3</v>
      </c>
      <c r="B16497">
        <v>2.8761407360434529E-2</v>
      </c>
    </row>
    <row r="16498" spans="1:2" x14ac:dyDescent="0.15">
      <c r="A16498">
        <v>-1.918290625326335E-3</v>
      </c>
      <c r="B16498">
        <v>1.6636122018098829E-3</v>
      </c>
    </row>
    <row r="16499" spans="1:2" x14ac:dyDescent="0.15">
      <c r="A16499">
        <v>5.7775229215621948E-2</v>
      </c>
      <c r="B16499">
        <v>0.1046431735157967</v>
      </c>
    </row>
    <row r="16500" spans="1:2" x14ac:dyDescent="0.15">
      <c r="A16500">
        <v>1.8306547775864601E-2</v>
      </c>
      <c r="B16500">
        <v>3.8895782083272927E-2</v>
      </c>
    </row>
    <row r="16501" spans="1:2" x14ac:dyDescent="0.15">
      <c r="A16501">
        <v>1.75826046615839E-2</v>
      </c>
      <c r="B16501">
        <v>2.3635489866137501E-2</v>
      </c>
    </row>
    <row r="16502" spans="1:2" x14ac:dyDescent="0.15">
      <c r="A16502">
        <v>2.143564866855741E-3</v>
      </c>
      <c r="B16502">
        <v>-3.1047286465764049E-2</v>
      </c>
    </row>
    <row r="16503" spans="1:2" x14ac:dyDescent="0.15">
      <c r="A16503">
        <v>6.3025191426277161E-2</v>
      </c>
      <c r="B16503">
        <v>2.548248320817947E-2</v>
      </c>
    </row>
    <row r="16504" spans="1:2" x14ac:dyDescent="0.15">
      <c r="A16504">
        <v>3.55660580098629E-2</v>
      </c>
      <c r="B16504">
        <v>-5.3303511813282967E-3</v>
      </c>
    </row>
    <row r="16505" spans="1:2" x14ac:dyDescent="0.15">
      <c r="A16505">
        <v>1.3764514587819581E-3</v>
      </c>
      <c r="B16505">
        <v>-3.427678719162941E-2</v>
      </c>
    </row>
    <row r="16506" spans="1:2" x14ac:dyDescent="0.15">
      <c r="A16506">
        <v>2.1870313212275509E-2</v>
      </c>
      <c r="B16506">
        <v>3.2907843589782708E-2</v>
      </c>
    </row>
    <row r="16507" spans="1:2" x14ac:dyDescent="0.15">
      <c r="A16507">
        <v>1.3977001421153551E-2</v>
      </c>
      <c r="B16507">
        <v>0.10196574777364729</v>
      </c>
    </row>
    <row r="16508" spans="1:2" x14ac:dyDescent="0.15">
      <c r="A16508">
        <v>2.6940047740936279E-2</v>
      </c>
      <c r="B16508">
        <v>5.4630432277917862E-2</v>
      </c>
    </row>
    <row r="16509" spans="1:2" x14ac:dyDescent="0.15">
      <c r="A16509">
        <v>8.0700293183326721E-3</v>
      </c>
      <c r="B16509">
        <v>-2.278249524533749E-2</v>
      </c>
    </row>
    <row r="16510" spans="1:2" x14ac:dyDescent="0.15">
      <c r="A16510">
        <v>3.0882621183991429E-2</v>
      </c>
      <c r="B16510">
        <v>0.1108201593160629</v>
      </c>
    </row>
    <row r="16511" spans="1:2" x14ac:dyDescent="0.15">
      <c r="A16511">
        <v>1.783017814159393E-2</v>
      </c>
      <c r="B16511">
        <v>5.1348458975553513E-2</v>
      </c>
    </row>
    <row r="16512" spans="1:2" x14ac:dyDescent="0.15">
      <c r="A16512">
        <v>2.8034735471010212E-2</v>
      </c>
      <c r="B16512">
        <v>2.8760682791471481E-2</v>
      </c>
    </row>
    <row r="16513" spans="1:2" x14ac:dyDescent="0.15">
      <c r="A16513">
        <v>4.4292561709880829E-2</v>
      </c>
      <c r="B16513">
        <v>0.1050891429185867</v>
      </c>
    </row>
    <row r="16514" spans="1:2" x14ac:dyDescent="0.15">
      <c r="A16514">
        <v>2.330099418759346E-2</v>
      </c>
      <c r="B16514">
        <v>0.1038748845458031</v>
      </c>
    </row>
    <row r="16515" spans="1:2" x14ac:dyDescent="0.15">
      <c r="A16515">
        <v>7.4803084135055542E-3</v>
      </c>
      <c r="B16515">
        <v>5.6779228150844567E-2</v>
      </c>
    </row>
    <row r="16516" spans="1:2" x14ac:dyDescent="0.15">
      <c r="A16516">
        <v>5.5788367986679077E-2</v>
      </c>
      <c r="B16516">
        <v>0.12594431638717651</v>
      </c>
    </row>
    <row r="16517" spans="1:2" x14ac:dyDescent="0.15">
      <c r="A16517">
        <v>6.1559409368783236E-4</v>
      </c>
      <c r="B16517">
        <v>1.116178929805756E-2</v>
      </c>
    </row>
    <row r="16518" spans="1:2" x14ac:dyDescent="0.15">
      <c r="A16518">
        <v>7.3672323487699032E-3</v>
      </c>
      <c r="B16518">
        <v>1.4385383576154711E-2</v>
      </c>
    </row>
    <row r="16519" spans="1:2" x14ac:dyDescent="0.15">
      <c r="A16519">
        <v>6.5324567258358002E-2</v>
      </c>
      <c r="B16519">
        <v>0.11652073264122011</v>
      </c>
    </row>
    <row r="16520" spans="1:2" x14ac:dyDescent="0.15">
      <c r="A16520">
        <v>1.291275769472122E-2</v>
      </c>
      <c r="B16520">
        <v>3.5078782588243478E-2</v>
      </c>
    </row>
    <row r="16521" spans="1:2" x14ac:dyDescent="0.15">
      <c r="A16521">
        <v>2.192583866417408E-2</v>
      </c>
      <c r="B16521">
        <v>2.6170356199145321E-2</v>
      </c>
    </row>
    <row r="16522" spans="1:2" x14ac:dyDescent="0.15">
      <c r="A16522">
        <v>1.0397744365036489E-2</v>
      </c>
      <c r="B16522">
        <v>-2.9701127205044031E-3</v>
      </c>
    </row>
    <row r="16523" spans="1:2" x14ac:dyDescent="0.15">
      <c r="A16523">
        <v>6.8704321980476379E-2</v>
      </c>
      <c r="B16523">
        <v>3.3813118934631348E-2</v>
      </c>
    </row>
    <row r="16524" spans="1:2" x14ac:dyDescent="0.15">
      <c r="A16524">
        <v>3.6562547087669373E-2</v>
      </c>
      <c r="B16524">
        <v>-6.0416106134653091E-3</v>
      </c>
    </row>
    <row r="16525" spans="1:2" x14ac:dyDescent="0.15">
      <c r="A16525">
        <v>5.0921454094350338E-3</v>
      </c>
      <c r="B16525">
        <v>-1.918945275247097E-2</v>
      </c>
    </row>
    <row r="16526" spans="1:2" x14ac:dyDescent="0.15">
      <c r="A16526">
        <v>2.7226189151406292E-2</v>
      </c>
      <c r="B16526">
        <v>3.5990800708532333E-2</v>
      </c>
    </row>
    <row r="16527" spans="1:2" x14ac:dyDescent="0.15">
      <c r="A16527">
        <v>1.3726502656936651E-2</v>
      </c>
      <c r="B16527">
        <v>9.8734498023986816E-2</v>
      </c>
    </row>
    <row r="16528" spans="1:2" x14ac:dyDescent="0.15">
      <c r="A16528">
        <v>2.6104023680090901E-2</v>
      </c>
      <c r="B16528">
        <v>5.2325345575809479E-2</v>
      </c>
    </row>
    <row r="16529" spans="1:2" x14ac:dyDescent="0.15">
      <c r="A16529">
        <v>9.5855835825204849E-3</v>
      </c>
      <c r="B16529">
        <v>-2.2508222609758381E-2</v>
      </c>
    </row>
    <row r="16530" spans="1:2" x14ac:dyDescent="0.15">
      <c r="A16530">
        <v>3.1928453594446182E-2</v>
      </c>
      <c r="B16530">
        <v>0.1162696108222008</v>
      </c>
    </row>
    <row r="16531" spans="1:2" x14ac:dyDescent="0.15">
      <c r="A16531">
        <v>1.592328771948814E-2</v>
      </c>
      <c r="B16531">
        <v>4.4546104967594147E-2</v>
      </c>
    </row>
    <row r="16532" spans="1:2" x14ac:dyDescent="0.15">
      <c r="A16532">
        <v>3.3651936799287803E-2</v>
      </c>
      <c r="B16532">
        <v>3.9103221148252487E-2</v>
      </c>
    </row>
    <row r="16533" spans="1:2" x14ac:dyDescent="0.15">
      <c r="A16533">
        <v>4.8039060086011887E-2</v>
      </c>
      <c r="B16533">
        <v>0.1193195059895515</v>
      </c>
    </row>
    <row r="16534" spans="1:2" x14ac:dyDescent="0.15">
      <c r="A16534">
        <v>2.641551569104195E-2</v>
      </c>
      <c r="B16534">
        <v>0.1015829369425774</v>
      </c>
    </row>
    <row r="16535" spans="1:2" x14ac:dyDescent="0.15">
      <c r="A16535">
        <v>6.8871579132974148E-3</v>
      </c>
      <c r="B16535">
        <v>4.7186907380819321E-2</v>
      </c>
    </row>
    <row r="16536" spans="1:2" x14ac:dyDescent="0.15">
      <c r="A16536">
        <v>6.0074783861637122E-2</v>
      </c>
      <c r="B16536">
        <v>0.13647449016571039</v>
      </c>
    </row>
    <row r="16537" spans="1:2" x14ac:dyDescent="0.15">
      <c r="A16537">
        <v>2.639808459207416E-3</v>
      </c>
      <c r="B16537">
        <v>1.904279179871082E-2</v>
      </c>
    </row>
    <row r="16538" spans="1:2" x14ac:dyDescent="0.15">
      <c r="A16538">
        <v>2.002024278044701E-2</v>
      </c>
      <c r="B16538">
        <v>3.6563783884048462E-2</v>
      </c>
    </row>
    <row r="16539" spans="1:2" x14ac:dyDescent="0.15">
      <c r="A16539">
        <v>6.9359652698040009E-2</v>
      </c>
      <c r="B16539">
        <v>0.11979009211063391</v>
      </c>
    </row>
    <row r="16540" spans="1:2" x14ac:dyDescent="0.15">
      <c r="A16540">
        <v>6.0940869152545929E-3</v>
      </c>
      <c r="B16540">
        <v>2.5148017331957821E-2</v>
      </c>
    </row>
    <row r="16541" spans="1:2" x14ac:dyDescent="0.15">
      <c r="A16541">
        <v>2.5463787838816639E-2</v>
      </c>
      <c r="B16541">
        <v>3.8521267473697662E-2</v>
      </c>
    </row>
    <row r="16542" spans="1:2" x14ac:dyDescent="0.15">
      <c r="A16542">
        <v>1.753401942551136E-2</v>
      </c>
      <c r="B16542">
        <v>1.8669607117772099E-2</v>
      </c>
    </row>
    <row r="16543" spans="1:2" x14ac:dyDescent="0.15">
      <c r="A16543">
        <v>7.0447936654090881E-2</v>
      </c>
      <c r="B16543">
        <v>2.9034614562988281E-2</v>
      </c>
    </row>
    <row r="16544" spans="1:2" x14ac:dyDescent="0.15">
      <c r="A16544">
        <v>3.612804040312767E-2</v>
      </c>
      <c r="B16544">
        <v>-6.0526728630065918E-3</v>
      </c>
    </row>
    <row r="16545" spans="1:2" x14ac:dyDescent="0.15">
      <c r="A16545">
        <v>9.2627443373203278E-3</v>
      </c>
      <c r="B16545">
        <v>-1.1428233236074449E-2</v>
      </c>
    </row>
    <row r="16546" spans="1:2" x14ac:dyDescent="0.15">
      <c r="A16546">
        <v>3.0068660154938701E-2</v>
      </c>
      <c r="B16546">
        <v>4.1473157703876502E-2</v>
      </c>
    </row>
    <row r="16547" spans="1:2" x14ac:dyDescent="0.15">
      <c r="A16547">
        <v>1.8336208537220951E-2</v>
      </c>
      <c r="B16547">
        <v>0.1087179929018021</v>
      </c>
    </row>
    <row r="16548" spans="1:2" x14ac:dyDescent="0.15">
      <c r="A16548">
        <v>2.322077751159668E-2</v>
      </c>
      <c r="B16548">
        <v>4.8584334552288062E-2</v>
      </c>
    </row>
    <row r="16549" spans="1:2" x14ac:dyDescent="0.15">
      <c r="A16549">
        <v>1.254317630082369E-2</v>
      </c>
      <c r="B16549">
        <v>-6.5878001041710377E-3</v>
      </c>
    </row>
    <row r="16550" spans="1:2" x14ac:dyDescent="0.15">
      <c r="A16550">
        <v>2.8456369414925579E-2</v>
      </c>
      <c r="B16550">
        <v>0.1016075164079666</v>
      </c>
    </row>
    <row r="16551" spans="1:2" x14ac:dyDescent="0.15">
      <c r="A16551">
        <v>1.9763162359595299E-2</v>
      </c>
      <c r="B16551">
        <v>5.6684117764234543E-2</v>
      </c>
    </row>
    <row r="16552" spans="1:2" x14ac:dyDescent="0.15">
      <c r="A16552">
        <v>3.6956988275051117E-2</v>
      </c>
      <c r="B16552">
        <v>4.8700436949729919E-2</v>
      </c>
    </row>
    <row r="16553" spans="1:2" x14ac:dyDescent="0.15">
      <c r="A16553">
        <v>4.8592943698167801E-2</v>
      </c>
      <c r="B16553">
        <v>0.1184733211994171</v>
      </c>
    </row>
    <row r="16554" spans="1:2" x14ac:dyDescent="0.15">
      <c r="A16554">
        <v>2.900034561753273E-2</v>
      </c>
      <c r="B16554">
        <v>0.1074825599789619</v>
      </c>
    </row>
    <row r="16555" spans="1:2" x14ac:dyDescent="0.15">
      <c r="A16555">
        <v>8.2907788455486298E-3</v>
      </c>
      <c r="B16555">
        <v>5.1197778433561332E-2</v>
      </c>
    </row>
    <row r="16556" spans="1:2" x14ac:dyDescent="0.15">
      <c r="A16556">
        <v>6.1226703226566308E-2</v>
      </c>
      <c r="B16556">
        <v>0.14145402610301969</v>
      </c>
    </row>
    <row r="16557" spans="1:2" x14ac:dyDescent="0.15">
      <c r="A16557">
        <v>9.2211877927184105E-3</v>
      </c>
      <c r="B16557">
        <v>3.2781545072793961E-2</v>
      </c>
    </row>
    <row r="16558" spans="1:2" x14ac:dyDescent="0.15">
      <c r="A16558">
        <v>2.712603472173214E-2</v>
      </c>
      <c r="B16558">
        <v>4.7132663428783417E-2</v>
      </c>
    </row>
    <row r="16559" spans="1:2" x14ac:dyDescent="0.15">
      <c r="A16559">
        <v>7.0516027510166168E-2</v>
      </c>
      <c r="B16559">
        <v>0.1237764582037926</v>
      </c>
    </row>
    <row r="16560" spans="1:2" x14ac:dyDescent="0.15">
      <c r="A16560">
        <v>6.5008964156731963E-4</v>
      </c>
      <c r="B16560">
        <v>1.6442708671092991E-2</v>
      </c>
    </row>
    <row r="16561" spans="1:2" x14ac:dyDescent="0.15">
      <c r="A16561">
        <v>2.7638239786028859E-2</v>
      </c>
      <c r="B16561">
        <v>4.3444119393825531E-2</v>
      </c>
    </row>
    <row r="16562" spans="1:2" x14ac:dyDescent="0.15">
      <c r="A16562">
        <v>1.9906934350728989E-2</v>
      </c>
      <c r="B16562">
        <v>1.5803743153810501E-2</v>
      </c>
    </row>
    <row r="16563" spans="1:2" x14ac:dyDescent="0.15">
      <c r="A16563">
        <v>6.8835929036140442E-2</v>
      </c>
      <c r="B16563">
        <v>2.664140984416008E-2</v>
      </c>
    </row>
    <row r="16564" spans="1:2" x14ac:dyDescent="0.15">
      <c r="A16564">
        <v>3.4625522792339318E-2</v>
      </c>
      <c r="B16564">
        <v>-1.043873466551304E-2</v>
      </c>
    </row>
    <row r="16565" spans="1:2" x14ac:dyDescent="0.15">
      <c r="A16565">
        <v>1.0701974853873249E-2</v>
      </c>
      <c r="B16565">
        <v>-8.1881815567612648E-3</v>
      </c>
    </row>
    <row r="16566" spans="1:2" x14ac:dyDescent="0.15">
      <c r="A16566">
        <v>3.2905720174312592E-2</v>
      </c>
      <c r="B16566">
        <v>4.2917583137750633E-2</v>
      </c>
    </row>
    <row r="16567" spans="1:2" x14ac:dyDescent="0.15">
      <c r="A16567">
        <v>2.291750535368919E-2</v>
      </c>
      <c r="B16567">
        <v>0.1267136484384537</v>
      </c>
    </row>
    <row r="16568" spans="1:2" x14ac:dyDescent="0.15">
      <c r="A16568">
        <v>1.9353363662958149E-2</v>
      </c>
      <c r="B16568">
        <v>4.5326504856348038E-2</v>
      </c>
    </row>
    <row r="16569" spans="1:2" x14ac:dyDescent="0.15">
      <c r="A16569">
        <v>1.3431784696876999E-2</v>
      </c>
      <c r="B16569">
        <v>-2.7500858996063471E-3</v>
      </c>
    </row>
    <row r="16570" spans="1:2" x14ac:dyDescent="0.15">
      <c r="A16570">
        <v>2.3317405954003331E-2</v>
      </c>
      <c r="B16570">
        <v>7.8848958015441895E-2</v>
      </c>
    </row>
    <row r="16571" spans="1:2" x14ac:dyDescent="0.15">
      <c r="A16571">
        <v>2.578270435333252E-2</v>
      </c>
      <c r="B16571">
        <v>7.3150910437107086E-2</v>
      </c>
    </row>
    <row r="16572" spans="1:2" x14ac:dyDescent="0.15">
      <c r="A16572">
        <v>3.7168588489294052E-2</v>
      </c>
      <c r="B16572">
        <v>4.9910750240087509E-2</v>
      </c>
    </row>
    <row r="16573" spans="1:2" x14ac:dyDescent="0.15">
      <c r="A16573">
        <v>4.529823362827301E-2</v>
      </c>
      <c r="B16573">
        <v>0.10573560744524001</v>
      </c>
    </row>
    <row r="16574" spans="1:2" x14ac:dyDescent="0.15">
      <c r="A16574">
        <v>3.4813344478607178E-2</v>
      </c>
      <c r="B16574">
        <v>0.1224738657474518</v>
      </c>
    </row>
    <row r="16575" spans="1:2" x14ac:dyDescent="0.15">
      <c r="A16575">
        <v>9.530259296298027E-3</v>
      </c>
      <c r="B16575">
        <v>5.760686844587326E-2</v>
      </c>
    </row>
    <row r="16576" spans="1:2" x14ac:dyDescent="0.15">
      <c r="A16576">
        <v>5.8980174362659447E-2</v>
      </c>
      <c r="B16576">
        <v>0.13508288562297821</v>
      </c>
    </row>
    <row r="16577" spans="1:2" x14ac:dyDescent="0.15">
      <c r="A16577">
        <v>1.484788209199905E-2</v>
      </c>
      <c r="B16577">
        <v>4.2066518217325211E-2</v>
      </c>
    </row>
    <row r="16578" spans="1:2" x14ac:dyDescent="0.15">
      <c r="A16578">
        <v>3.0801659449934959E-2</v>
      </c>
      <c r="B16578">
        <v>4.6781811863183982E-2</v>
      </c>
    </row>
    <row r="16579" spans="1:2" x14ac:dyDescent="0.15">
      <c r="A16579">
        <v>6.8956226110458374E-2</v>
      </c>
      <c r="B16579">
        <v>0.1245305314660072</v>
      </c>
    </row>
    <row r="16580" spans="1:2" x14ac:dyDescent="0.15">
      <c r="A16580">
        <v>-2.4463536101393402E-4</v>
      </c>
      <c r="B16580">
        <v>1.6219902783632278E-2</v>
      </c>
    </row>
    <row r="16581" spans="1:2" x14ac:dyDescent="0.15">
      <c r="A16581">
        <v>2.750373259186745E-2</v>
      </c>
      <c r="B16581">
        <v>3.9161305874586112E-2</v>
      </c>
    </row>
    <row r="16582" spans="1:2" x14ac:dyDescent="0.15">
      <c r="A16582">
        <v>2.144588902592659E-2</v>
      </c>
      <c r="B16582">
        <v>2.1526718512177471E-2</v>
      </c>
    </row>
    <row r="16583" spans="1:2" x14ac:dyDescent="0.15">
      <c r="A16583">
        <v>6.8340852856636047E-2</v>
      </c>
      <c r="B16583">
        <v>3.9113588631153107E-2</v>
      </c>
    </row>
    <row r="16584" spans="1:2" x14ac:dyDescent="0.15">
      <c r="A16584">
        <v>3.1168350949883461E-2</v>
      </c>
      <c r="B16584">
        <v>-1.4416022226214411E-2</v>
      </c>
    </row>
    <row r="16585" spans="1:2" x14ac:dyDescent="0.15">
      <c r="A16585">
        <v>1.1255010031163691E-2</v>
      </c>
      <c r="B16585">
        <v>-3.0932991649024189E-4</v>
      </c>
    </row>
    <row r="16586" spans="1:2" x14ac:dyDescent="0.15">
      <c r="A16586">
        <v>3.0601281672716141E-2</v>
      </c>
      <c r="B16586">
        <v>3.7128068506717682E-2</v>
      </c>
    </row>
    <row r="16587" spans="1:2" x14ac:dyDescent="0.15">
      <c r="A16587">
        <v>2.5273045524954799E-2</v>
      </c>
      <c r="B16587">
        <v>0.12625674903392789</v>
      </c>
    </row>
    <row r="16588" spans="1:2" x14ac:dyDescent="0.15">
      <c r="A16588">
        <v>1.4766352251172069E-2</v>
      </c>
      <c r="B16588">
        <v>3.7352457642555237E-2</v>
      </c>
    </row>
    <row r="16589" spans="1:2" x14ac:dyDescent="0.15">
      <c r="A16589">
        <v>1.296377461403608E-2</v>
      </c>
      <c r="B16589">
        <v>-1.046151109039783E-2</v>
      </c>
    </row>
    <row r="16590" spans="1:2" x14ac:dyDescent="0.15">
      <c r="A16590">
        <v>2.1116038784384731E-2</v>
      </c>
      <c r="B16590">
        <v>7.315276563167572E-2</v>
      </c>
    </row>
    <row r="16591" spans="1:2" x14ac:dyDescent="0.15">
      <c r="A16591">
        <v>2.8487283736467361E-2</v>
      </c>
      <c r="B16591">
        <v>7.5475007295608521E-2</v>
      </c>
    </row>
    <row r="16592" spans="1:2" x14ac:dyDescent="0.15">
      <c r="A16592">
        <v>3.3598240464925773E-2</v>
      </c>
      <c r="B16592">
        <v>4.223930835723877E-2</v>
      </c>
    </row>
    <row r="16593" spans="1:2" x14ac:dyDescent="0.15">
      <c r="A16593">
        <v>4.237418994307518E-2</v>
      </c>
      <c r="B16593">
        <v>0.1050870269536972</v>
      </c>
    </row>
    <row r="16594" spans="1:2" x14ac:dyDescent="0.15">
      <c r="A16594">
        <v>3.4855671226978302E-2</v>
      </c>
      <c r="B16594">
        <v>0.128802165389061</v>
      </c>
    </row>
    <row r="16595" spans="1:2" x14ac:dyDescent="0.15">
      <c r="A16595">
        <v>1.1399935930967329E-2</v>
      </c>
      <c r="B16595">
        <v>6.1439149081707001E-2</v>
      </c>
    </row>
    <row r="16596" spans="1:2" x14ac:dyDescent="0.15">
      <c r="A16596">
        <v>5.3184539079666138E-2</v>
      </c>
      <c r="B16596">
        <v>0.12373468279838561</v>
      </c>
    </row>
    <row r="16597" spans="1:2" x14ac:dyDescent="0.15">
      <c r="A16597">
        <v>2.1396465599536899E-2</v>
      </c>
      <c r="B16597">
        <v>5.7920690625905991E-2</v>
      </c>
    </row>
    <row r="16598" spans="1:2" x14ac:dyDescent="0.15">
      <c r="A16598">
        <v>3.378850594162941E-2</v>
      </c>
      <c r="B16598">
        <v>5.1039893180131912E-2</v>
      </c>
    </row>
    <row r="16599" spans="1:2" x14ac:dyDescent="0.15">
      <c r="A16599">
        <v>6.2692329287528992E-2</v>
      </c>
      <c r="B16599">
        <v>0.1127046644687653</v>
      </c>
    </row>
    <row r="16600" spans="1:2" x14ac:dyDescent="0.15">
      <c r="A16600">
        <v>3.343051066622138E-3</v>
      </c>
      <c r="B16600">
        <v>1.959190517663956E-2</v>
      </c>
    </row>
    <row r="16601" spans="1:2" x14ac:dyDescent="0.15">
      <c r="A16601">
        <v>2.7479572221636769E-2</v>
      </c>
      <c r="B16601">
        <v>4.0741804987192147E-2</v>
      </c>
    </row>
    <row r="16602" spans="1:2" x14ac:dyDescent="0.15">
      <c r="A16602">
        <v>2.1345807239413261E-2</v>
      </c>
      <c r="B16602">
        <v>3.3486731350421912E-2</v>
      </c>
    </row>
    <row r="16603" spans="1:2" x14ac:dyDescent="0.15">
      <c r="A16603">
        <v>6.5441899001598358E-2</v>
      </c>
      <c r="B16603">
        <v>4.0079876780509949E-2</v>
      </c>
    </row>
    <row r="16604" spans="1:2" x14ac:dyDescent="0.15">
      <c r="A16604">
        <v>2.6409268379211429E-2</v>
      </c>
      <c r="B16604">
        <v>-1.639352552592754E-2</v>
      </c>
    </row>
    <row r="16605" spans="1:2" x14ac:dyDescent="0.15">
      <c r="A16605">
        <v>5.9167388826608658E-3</v>
      </c>
      <c r="B16605">
        <v>-1.8031816929578781E-2</v>
      </c>
    </row>
    <row r="16606" spans="1:2" x14ac:dyDescent="0.15">
      <c r="A16606">
        <v>2.5864077731966969E-2</v>
      </c>
      <c r="B16606">
        <v>2.9851233586668972E-2</v>
      </c>
    </row>
    <row r="16607" spans="1:2" x14ac:dyDescent="0.15">
      <c r="A16607">
        <v>2.3564275354146961E-2</v>
      </c>
      <c r="B16607">
        <v>0.1123589649796486</v>
      </c>
    </row>
    <row r="16608" spans="1:2" x14ac:dyDescent="0.15">
      <c r="A16608">
        <v>1.0926971212029461E-2</v>
      </c>
      <c r="B16608">
        <v>2.4937646463513371E-2</v>
      </c>
    </row>
    <row r="16609" spans="1:2" x14ac:dyDescent="0.15">
      <c r="A16609">
        <v>1.062806975096464E-2</v>
      </c>
      <c r="B16609">
        <v>-1.2989720329642299E-2</v>
      </c>
    </row>
    <row r="16610" spans="1:2" x14ac:dyDescent="0.15">
      <c r="A16610">
        <v>2.0784527063369751E-2</v>
      </c>
      <c r="B16610">
        <v>7.9855896532535553E-2</v>
      </c>
    </row>
    <row r="16611" spans="1:2" x14ac:dyDescent="0.15">
      <c r="A16611">
        <v>2.9422754421830181E-2</v>
      </c>
      <c r="B16611">
        <v>6.9350682199001312E-2</v>
      </c>
    </row>
    <row r="16612" spans="1:2" x14ac:dyDescent="0.15">
      <c r="A16612">
        <v>2.5728190317749981E-2</v>
      </c>
      <c r="B16612">
        <v>2.675666660070419E-2</v>
      </c>
    </row>
    <row r="16613" spans="1:2" x14ac:dyDescent="0.15">
      <c r="A16613">
        <v>3.9082091301679611E-2</v>
      </c>
      <c r="B16613">
        <v>0.1066445708274841</v>
      </c>
    </row>
    <row r="16614" spans="1:2" x14ac:dyDescent="0.15">
      <c r="A16614">
        <v>3.067469410598278E-2</v>
      </c>
      <c r="B16614">
        <v>0.11471081525087359</v>
      </c>
    </row>
    <row r="16615" spans="1:2" x14ac:dyDescent="0.15">
      <c r="A16615">
        <v>1.2866689823567871E-2</v>
      </c>
      <c r="B16615">
        <v>6.281965970993042E-2</v>
      </c>
    </row>
    <row r="16616" spans="1:2" x14ac:dyDescent="0.15">
      <c r="A16616">
        <v>4.8582226037979133E-2</v>
      </c>
      <c r="B16616">
        <v>0.1162939146161079</v>
      </c>
    </row>
    <row r="16617" spans="1:2" x14ac:dyDescent="0.15">
      <c r="A16617">
        <v>2.5156525894999501E-2</v>
      </c>
      <c r="B16617">
        <v>6.09874427318573E-2</v>
      </c>
    </row>
    <row r="16618" spans="1:2" x14ac:dyDescent="0.15">
      <c r="A16618">
        <v>3.1631786376237869E-2</v>
      </c>
      <c r="B16618">
        <v>5.1852352917194373E-2</v>
      </c>
    </row>
    <row r="16619" spans="1:2" x14ac:dyDescent="0.15">
      <c r="A16619">
        <v>5.5580403655767441E-2</v>
      </c>
      <c r="B16619">
        <v>9.9933423101902008E-2</v>
      </c>
    </row>
    <row r="16620" spans="1:2" x14ac:dyDescent="0.15">
      <c r="A16620">
        <v>1.0505844838917261E-2</v>
      </c>
      <c r="B16620">
        <v>2.7589200064539909E-2</v>
      </c>
    </row>
    <row r="16621" spans="1:2" x14ac:dyDescent="0.15">
      <c r="A16621">
        <v>2.5872914120554921E-2</v>
      </c>
      <c r="B16621">
        <v>4.3050598353147507E-2</v>
      </c>
    </row>
    <row r="16622" spans="1:2" x14ac:dyDescent="0.15">
      <c r="A16622">
        <v>1.7664683982729908E-2</v>
      </c>
      <c r="B16622">
        <v>2.8135050088167191E-2</v>
      </c>
    </row>
    <row r="16623" spans="1:2" x14ac:dyDescent="0.15">
      <c r="A16623">
        <v>5.8947183191776283E-2</v>
      </c>
      <c r="B16623">
        <v>2.5240642949938771E-2</v>
      </c>
    </row>
    <row r="16624" spans="1:2" x14ac:dyDescent="0.15">
      <c r="A16624">
        <v>2.100121974945068E-2</v>
      </c>
      <c r="B16624">
        <v>-2.1328752860426899E-2</v>
      </c>
    </row>
    <row r="16625" spans="1:2" x14ac:dyDescent="0.15">
      <c r="A16625">
        <v>1.4586531324312091E-4</v>
      </c>
      <c r="B16625">
        <v>-3.4238703548908227E-2</v>
      </c>
    </row>
    <row r="16626" spans="1:2" x14ac:dyDescent="0.15">
      <c r="A16626">
        <v>2.0462494343519211E-2</v>
      </c>
      <c r="B16626">
        <v>2.8137421235442162E-2</v>
      </c>
    </row>
    <row r="16627" spans="1:2" x14ac:dyDescent="0.15">
      <c r="A16627">
        <v>1.839890144765377E-2</v>
      </c>
      <c r="B16627">
        <v>0.10228999704122541</v>
      </c>
    </row>
    <row r="16628" spans="1:2" x14ac:dyDescent="0.15">
      <c r="A16628">
        <v>8.3320355042815208E-3</v>
      </c>
      <c r="B16628">
        <v>1.450036745518446E-2</v>
      </c>
    </row>
    <row r="16629" spans="1:2" x14ac:dyDescent="0.15">
      <c r="A16629">
        <v>9.2493342235684395E-3</v>
      </c>
      <c r="B16629">
        <v>-1.9708640873432159E-2</v>
      </c>
    </row>
    <row r="16630" spans="1:2" x14ac:dyDescent="0.15">
      <c r="A16630">
        <v>1.946313306689262E-2</v>
      </c>
      <c r="B16630">
        <v>7.652059942483902E-2</v>
      </c>
    </row>
    <row r="16631" spans="1:2" x14ac:dyDescent="0.15">
      <c r="A16631">
        <v>2.968930080533028E-2</v>
      </c>
      <c r="B16631">
        <v>6.6251851618289948E-2</v>
      </c>
    </row>
    <row r="16632" spans="1:2" x14ac:dyDescent="0.15">
      <c r="A16632">
        <v>1.7495689913630489E-2</v>
      </c>
      <c r="B16632">
        <v>8.5470229387283325E-3</v>
      </c>
    </row>
    <row r="16633" spans="1:2" x14ac:dyDescent="0.15">
      <c r="A16633">
        <v>3.3650945872068412E-2</v>
      </c>
      <c r="B16633">
        <v>8.9412137866020203E-2</v>
      </c>
    </row>
    <row r="16634" spans="1:2" x14ac:dyDescent="0.15">
      <c r="A16634">
        <v>2.4951146915555E-2</v>
      </c>
      <c r="B16634">
        <v>0.1028071194887161</v>
      </c>
    </row>
    <row r="16635" spans="1:2" x14ac:dyDescent="0.15">
      <c r="A16635">
        <v>1.0244414210319521E-2</v>
      </c>
      <c r="B16635">
        <v>5.4612375795841217E-2</v>
      </c>
    </row>
    <row r="16636" spans="1:2" x14ac:dyDescent="0.15">
      <c r="A16636">
        <v>4.4931758195161819E-2</v>
      </c>
      <c r="B16636">
        <v>0.11084207147359849</v>
      </c>
    </row>
    <row r="16637" spans="1:2" x14ac:dyDescent="0.15">
      <c r="A16637">
        <v>1.9331283867359161E-2</v>
      </c>
      <c r="B16637">
        <v>4.8802405595779419E-2</v>
      </c>
    </row>
    <row r="16638" spans="1:2" x14ac:dyDescent="0.15">
      <c r="A16638">
        <v>2.4925205856561661E-2</v>
      </c>
      <c r="B16638">
        <v>4.1316121816635132E-2</v>
      </c>
    </row>
    <row r="16639" spans="1:2" x14ac:dyDescent="0.15">
      <c r="A16639">
        <v>4.9408182501792908E-2</v>
      </c>
      <c r="B16639">
        <v>9.3332588672637939E-2</v>
      </c>
    </row>
    <row r="16640" spans="1:2" x14ac:dyDescent="0.15">
      <c r="A16640">
        <v>1.8356304615736011E-2</v>
      </c>
      <c r="B16640">
        <v>3.9894994348287582E-2</v>
      </c>
    </row>
    <row r="16641" spans="1:2" x14ac:dyDescent="0.15">
      <c r="A16641">
        <v>2.1728811785578731E-2</v>
      </c>
      <c r="B16641">
        <v>3.429335355758667E-2</v>
      </c>
    </row>
    <row r="16642" spans="1:2" x14ac:dyDescent="0.15">
      <c r="A16642">
        <v>1.452362537384033E-2</v>
      </c>
      <c r="B16642">
        <v>2.2169504314661029E-2</v>
      </c>
    </row>
    <row r="16643" spans="1:2" x14ac:dyDescent="0.15">
      <c r="A16643">
        <v>5.5139679461717613E-2</v>
      </c>
      <c r="B16643">
        <v>2.08506602793932E-2</v>
      </c>
    </row>
    <row r="16644" spans="1:2" x14ac:dyDescent="0.15">
      <c r="A16644">
        <v>1.488169562071562E-2</v>
      </c>
      <c r="B16644">
        <v>-3.3266980201005943E-2</v>
      </c>
    </row>
    <row r="16645" spans="1:2" x14ac:dyDescent="0.15">
      <c r="A16645">
        <v>-5.515379598364234E-4</v>
      </c>
      <c r="B16645">
        <v>-2.4554770439863201E-2</v>
      </c>
    </row>
    <row r="16646" spans="1:2" x14ac:dyDescent="0.15">
      <c r="A16646">
        <v>1.408051606267691E-2</v>
      </c>
      <c r="B16646">
        <v>2.219940721988678E-2</v>
      </c>
    </row>
    <row r="16647" spans="1:2" x14ac:dyDescent="0.15">
      <c r="A16647">
        <v>1.4647518284618849E-2</v>
      </c>
      <c r="B16647">
        <v>9.2796817421913147E-2</v>
      </c>
    </row>
    <row r="16648" spans="1:2" x14ac:dyDescent="0.15">
      <c r="A16648">
        <v>6.7716585472226143E-3</v>
      </c>
      <c r="B16648">
        <v>1.195658463984728E-2</v>
      </c>
    </row>
    <row r="16649" spans="1:2" x14ac:dyDescent="0.15">
      <c r="A16649">
        <v>6.1108553782105446E-3</v>
      </c>
      <c r="B16649">
        <v>-3.0941886827349659E-2</v>
      </c>
    </row>
    <row r="16650" spans="1:2" x14ac:dyDescent="0.15">
      <c r="A16650">
        <v>1.7768686637282372E-2</v>
      </c>
      <c r="B16650">
        <v>6.883171945810318E-2</v>
      </c>
    </row>
    <row r="16651" spans="1:2" x14ac:dyDescent="0.15">
      <c r="A16651">
        <v>2.4267219007015228E-2</v>
      </c>
      <c r="B16651">
        <v>6.0396250337362289E-2</v>
      </c>
    </row>
    <row r="16652" spans="1:2" x14ac:dyDescent="0.15">
      <c r="A16652">
        <v>1.209351420402527E-2</v>
      </c>
      <c r="B16652">
        <v>-1.2398246326483789E-4</v>
      </c>
    </row>
    <row r="16653" spans="1:2" x14ac:dyDescent="0.15">
      <c r="A16653">
        <v>2.8798183426260952E-2</v>
      </c>
      <c r="B16653">
        <v>7.4528813362121582E-2</v>
      </c>
    </row>
    <row r="16654" spans="1:2" x14ac:dyDescent="0.15">
      <c r="A16654">
        <v>2.1806921809911731E-2</v>
      </c>
      <c r="B16654">
        <v>0.10416779667139051</v>
      </c>
    </row>
    <row r="16655" spans="1:2" x14ac:dyDescent="0.15">
      <c r="A16655">
        <v>7.173062302172184E-3</v>
      </c>
      <c r="B16655">
        <v>4.71956767141819E-2</v>
      </c>
    </row>
    <row r="16656" spans="1:2" x14ac:dyDescent="0.15">
      <c r="A16656">
        <v>4.0773965418338783E-2</v>
      </c>
      <c r="B16656">
        <v>0.10247787088155751</v>
      </c>
    </row>
    <row r="16657" spans="1:2" x14ac:dyDescent="0.15">
      <c r="A16657">
        <v>1.196668576449156E-2</v>
      </c>
      <c r="B16657">
        <v>3.9024032652378082E-2</v>
      </c>
    </row>
    <row r="16658" spans="1:2" x14ac:dyDescent="0.15">
      <c r="A16658">
        <v>1.992089115083218E-2</v>
      </c>
      <c r="B16658">
        <v>3.5004697740077972E-2</v>
      </c>
    </row>
    <row r="16659" spans="1:2" x14ac:dyDescent="0.15">
      <c r="A16659">
        <v>4.2708612978458398E-2</v>
      </c>
      <c r="B16659">
        <v>8.5346981883049011E-2</v>
      </c>
    </row>
    <row r="16660" spans="1:2" x14ac:dyDescent="0.15">
      <c r="A16660">
        <v>2.3288019001483921E-2</v>
      </c>
      <c r="B16660">
        <v>4.5748934149742133E-2</v>
      </c>
    </row>
    <row r="16661" spans="1:2" x14ac:dyDescent="0.15">
      <c r="A16661">
        <v>1.6710581257939339E-2</v>
      </c>
      <c r="B16661">
        <v>2.14606299996376E-2</v>
      </c>
    </row>
    <row r="16662" spans="1:2" x14ac:dyDescent="0.15">
      <c r="A16662">
        <v>1.1720584705471991E-2</v>
      </c>
      <c r="B16662">
        <v>2.1735206246376041E-2</v>
      </c>
    </row>
    <row r="16663" spans="1:2" x14ac:dyDescent="0.15">
      <c r="A16663">
        <v>5.5278480052947998E-2</v>
      </c>
      <c r="B16663">
        <v>2.5680666789412498E-2</v>
      </c>
    </row>
    <row r="16664" spans="1:2" x14ac:dyDescent="0.15">
      <c r="A16664">
        <v>7.6662199571728706E-3</v>
      </c>
      <c r="B16664">
        <v>-4.8501528799533837E-2</v>
      </c>
    </row>
    <row r="16665" spans="1:2" x14ac:dyDescent="0.15">
      <c r="A16665">
        <v>-2.691890811547637E-3</v>
      </c>
      <c r="B16665">
        <v>-3.1878136098384857E-2</v>
      </c>
    </row>
    <row r="16666" spans="1:2" x14ac:dyDescent="0.15">
      <c r="A16666">
        <v>7.8739998862147331E-3</v>
      </c>
      <c r="B16666">
        <v>9.6009569242596626E-3</v>
      </c>
    </row>
    <row r="16667" spans="1:2" x14ac:dyDescent="0.15">
      <c r="A16667">
        <v>1.050910260528326E-2</v>
      </c>
      <c r="B16667">
        <v>8.9526757597923279E-2</v>
      </c>
    </row>
    <row r="16668" spans="1:2" x14ac:dyDescent="0.15">
      <c r="A16668">
        <v>7.9228980466723442E-3</v>
      </c>
      <c r="B16668">
        <v>1.918780617415905E-2</v>
      </c>
    </row>
    <row r="16669" spans="1:2" x14ac:dyDescent="0.15">
      <c r="A16669">
        <v>1.3939421623945241E-3</v>
      </c>
      <c r="B16669">
        <v>-3.5864394158124917E-2</v>
      </c>
    </row>
    <row r="16670" spans="1:2" x14ac:dyDescent="0.15">
      <c r="A16670">
        <v>1.941215805709362E-2</v>
      </c>
      <c r="B16670">
        <v>7.4446186423301697E-2</v>
      </c>
    </row>
    <row r="16671" spans="1:2" x14ac:dyDescent="0.15">
      <c r="A16671">
        <v>1.8563946709036831E-2</v>
      </c>
      <c r="B16671">
        <v>4.5597225427627557E-2</v>
      </c>
    </row>
    <row r="16672" spans="1:2" x14ac:dyDescent="0.15">
      <c r="A16672">
        <v>1.127214729785919E-2</v>
      </c>
      <c r="B16672">
        <v>4.7788349911570549E-3</v>
      </c>
    </row>
    <row r="16673" spans="1:2" x14ac:dyDescent="0.15">
      <c r="A16673">
        <v>2.5298139080405239E-2</v>
      </c>
      <c r="B16673">
        <v>7.2743527591228485E-2</v>
      </c>
    </row>
    <row r="16674" spans="1:2" x14ac:dyDescent="0.15">
      <c r="A16674">
        <v>1.789410226047039E-2</v>
      </c>
      <c r="B16674">
        <v>9.8241813480854034E-2</v>
      </c>
    </row>
    <row r="16675" spans="1:2" x14ac:dyDescent="0.15">
      <c r="A16675">
        <v>7.0768236182630062E-3</v>
      </c>
      <c r="B16675">
        <v>4.8428703099489212E-2</v>
      </c>
    </row>
    <row r="16676" spans="1:2" x14ac:dyDescent="0.15">
      <c r="A16676">
        <v>3.9282616227865219E-2</v>
      </c>
      <c r="B16676">
        <v>9.475429356098175E-2</v>
      </c>
    </row>
    <row r="16677" spans="1:2" x14ac:dyDescent="0.15">
      <c r="A16677">
        <v>2.3463454563170671E-3</v>
      </c>
      <c r="B16677">
        <v>2.4411395192146301E-2</v>
      </c>
    </row>
    <row r="16678" spans="1:2" x14ac:dyDescent="0.15">
      <c r="A16678">
        <v>1.524688024073839E-2</v>
      </c>
      <c r="B16678">
        <v>3.1187456101179119E-2</v>
      </c>
    </row>
    <row r="16679" spans="1:2" x14ac:dyDescent="0.15">
      <c r="A16679">
        <v>3.9541389793157578E-2</v>
      </c>
      <c r="B16679">
        <v>8.0177605152130127E-2</v>
      </c>
    </row>
    <row r="16680" spans="1:2" x14ac:dyDescent="0.15">
      <c r="A16680">
        <v>2.2409845143556591E-2</v>
      </c>
      <c r="B16680">
        <v>4.1095707565546043E-2</v>
      </c>
    </row>
    <row r="16681" spans="1:2" x14ac:dyDescent="0.15">
      <c r="A16681">
        <v>1.0747454129159451E-2</v>
      </c>
      <c r="B16681">
        <v>1.1916967108845711E-2</v>
      </c>
    </row>
    <row r="16682" spans="1:2" x14ac:dyDescent="0.15">
      <c r="A16682">
        <v>7.8209098428487778E-3</v>
      </c>
      <c r="B16682">
        <v>5.2253231406211853E-3</v>
      </c>
    </row>
    <row r="16683" spans="1:2" x14ac:dyDescent="0.15">
      <c r="A16683">
        <v>5.5325478315353387E-2</v>
      </c>
      <c r="B16683">
        <v>2.7597300708293911E-2</v>
      </c>
    </row>
    <row r="16684" spans="1:2" x14ac:dyDescent="0.15">
      <c r="A16684">
        <v>5.1081785932183266E-3</v>
      </c>
      <c r="B16684">
        <v>-5.0399579107761383E-2</v>
      </c>
    </row>
    <row r="16685" spans="1:2" x14ac:dyDescent="0.15">
      <c r="A16685">
        <v>-6.9766649976372719E-3</v>
      </c>
      <c r="B16685">
        <v>-4.5408673584461212E-2</v>
      </c>
    </row>
    <row r="16686" spans="1:2" x14ac:dyDescent="0.15">
      <c r="A16686">
        <v>4.9848244525492191E-3</v>
      </c>
      <c r="B16686">
        <v>1.041709538549185E-2</v>
      </c>
    </row>
    <row r="16687" spans="1:2" x14ac:dyDescent="0.15">
      <c r="A16687">
        <v>1.0508266277611261E-2</v>
      </c>
      <c r="B16687">
        <v>9.407399594783783E-2</v>
      </c>
    </row>
    <row r="16688" spans="1:2" x14ac:dyDescent="0.15">
      <c r="A16688">
        <v>8.8023142889142036E-3</v>
      </c>
      <c r="B16688">
        <v>2.9159354045987129E-2</v>
      </c>
    </row>
    <row r="16689" spans="1:2" x14ac:dyDescent="0.15">
      <c r="A16689">
        <v>-1.4014060143381359E-3</v>
      </c>
      <c r="B16689">
        <v>-4.7581709921360023E-2</v>
      </c>
    </row>
    <row r="16690" spans="1:2" x14ac:dyDescent="0.15">
      <c r="A16690">
        <v>2.1213529631495479E-2</v>
      </c>
      <c r="B16690">
        <v>8.3322040736675262E-2</v>
      </c>
    </row>
    <row r="16691" spans="1:2" x14ac:dyDescent="0.15">
      <c r="A16691">
        <v>1.463097520172596E-2</v>
      </c>
      <c r="B16691">
        <v>3.5620551556348801E-2</v>
      </c>
    </row>
    <row r="16692" spans="1:2" x14ac:dyDescent="0.15">
      <c r="A16692">
        <v>1.198906917124987E-2</v>
      </c>
      <c r="B16692">
        <v>1.090484764426947E-2</v>
      </c>
    </row>
    <row r="16693" spans="1:2" x14ac:dyDescent="0.15">
      <c r="A16693">
        <v>2.1906845271587368E-2</v>
      </c>
      <c r="B16693">
        <v>6.2300253659486771E-2</v>
      </c>
    </row>
    <row r="16694" spans="1:2" x14ac:dyDescent="0.15">
      <c r="A16694">
        <v>1.483880635350943E-2</v>
      </c>
      <c r="B16694">
        <v>8.6520597338676453E-2</v>
      </c>
    </row>
    <row r="16695" spans="1:2" x14ac:dyDescent="0.15">
      <c r="A16695">
        <v>1.162244075203489E-6</v>
      </c>
      <c r="B16695">
        <v>3.5493958741426468E-2</v>
      </c>
    </row>
    <row r="16696" spans="1:2" x14ac:dyDescent="0.15">
      <c r="A16696">
        <v>3.8908910006284707E-2</v>
      </c>
      <c r="B16696">
        <v>9.5037303864955902E-2</v>
      </c>
    </row>
    <row r="16697" spans="1:2" x14ac:dyDescent="0.15">
      <c r="A16697">
        <v>-6.1085778288543224E-3</v>
      </c>
      <c r="B16697">
        <v>6.686059758067131E-3</v>
      </c>
    </row>
    <row r="16698" spans="1:2" x14ac:dyDescent="0.15">
      <c r="A16698">
        <v>7.7960193157196036E-3</v>
      </c>
      <c r="B16698">
        <v>2.0031526684761051E-2</v>
      </c>
    </row>
    <row r="16699" spans="1:2" x14ac:dyDescent="0.15">
      <c r="A16699">
        <v>4.0097456425428391E-2</v>
      </c>
      <c r="B16699">
        <v>8.2048997282981873E-2</v>
      </c>
    </row>
    <row r="16700" spans="1:2" x14ac:dyDescent="0.15">
      <c r="A16700">
        <v>1.626263186335564E-2</v>
      </c>
      <c r="B16700">
        <v>3.2015342265367508E-2</v>
      </c>
    </row>
    <row r="16701" spans="1:2" x14ac:dyDescent="0.15">
      <c r="A16701">
        <v>5.4615112021565437E-3</v>
      </c>
      <c r="B16701">
        <v>1.534856855869293E-3</v>
      </c>
    </row>
    <row r="16702" spans="1:2" x14ac:dyDescent="0.15">
      <c r="A16702">
        <v>4.7922185622155666E-3</v>
      </c>
      <c r="B16702">
        <v>-8.5018360987305641E-3</v>
      </c>
    </row>
    <row r="16703" spans="1:2" x14ac:dyDescent="0.15">
      <c r="A16703">
        <v>5.9109151363372803E-2</v>
      </c>
      <c r="B16703">
        <v>3.457057848572731E-2</v>
      </c>
    </row>
    <row r="16704" spans="1:2" x14ac:dyDescent="0.15">
      <c r="A16704">
        <v>6.7379618994891644E-3</v>
      </c>
      <c r="B16704">
        <v>-4.2061444371938712E-2</v>
      </c>
    </row>
    <row r="16705" spans="1:2" x14ac:dyDescent="0.15">
      <c r="A16705">
        <v>-7.933352142572403E-3</v>
      </c>
      <c r="B16705">
        <v>-3.9335686713457108E-2</v>
      </c>
    </row>
    <row r="16706" spans="1:2" x14ac:dyDescent="0.15">
      <c r="A16706">
        <v>3.7000381853431459E-3</v>
      </c>
      <c r="B16706">
        <v>1.4315010979771611E-2</v>
      </c>
    </row>
    <row r="16707" spans="1:2" x14ac:dyDescent="0.15">
      <c r="A16707">
        <v>9.2112217098474503E-3</v>
      </c>
      <c r="B16707">
        <v>8.7702684104442596E-2</v>
      </c>
    </row>
    <row r="16708" spans="1:2" x14ac:dyDescent="0.15">
      <c r="A16708">
        <v>1.0413116775453091E-2</v>
      </c>
      <c r="B16708">
        <v>3.1291112303733833E-2</v>
      </c>
    </row>
    <row r="16709" spans="1:2" x14ac:dyDescent="0.15">
      <c r="A16709">
        <v>-2.8245493303984399E-3</v>
      </c>
      <c r="B16709">
        <v>-5.7453960180282593E-2</v>
      </c>
    </row>
    <row r="16710" spans="1:2" x14ac:dyDescent="0.15">
      <c r="A16710">
        <v>2.241512946784496E-2</v>
      </c>
      <c r="B16710">
        <v>8.3831802010536194E-2</v>
      </c>
    </row>
    <row r="16711" spans="1:2" x14ac:dyDescent="0.15">
      <c r="A16711">
        <v>1.169601455330849E-2</v>
      </c>
      <c r="B16711">
        <v>3.4629132598638528E-2</v>
      </c>
    </row>
    <row r="16712" spans="1:2" x14ac:dyDescent="0.15">
      <c r="A16712">
        <v>1.511898636817932E-2</v>
      </c>
      <c r="B16712">
        <v>1.3851668685674671E-2</v>
      </c>
    </row>
    <row r="16713" spans="1:2" x14ac:dyDescent="0.15">
      <c r="A16713">
        <v>2.0405733957886699E-2</v>
      </c>
      <c r="B16713">
        <v>5.6262310594320297E-2</v>
      </c>
    </row>
    <row r="16714" spans="1:2" x14ac:dyDescent="0.15">
      <c r="A16714">
        <v>1.268351729959249E-2</v>
      </c>
      <c r="B16714">
        <v>8.3442352712154388E-2</v>
      </c>
    </row>
    <row r="16715" spans="1:2" x14ac:dyDescent="0.15">
      <c r="A16715">
        <v>-8.3543155342340469E-3</v>
      </c>
      <c r="B16715">
        <v>1.7444705590605739E-2</v>
      </c>
    </row>
    <row r="16716" spans="1:2" x14ac:dyDescent="0.15">
      <c r="A16716">
        <v>4.2347520589828491E-2</v>
      </c>
      <c r="B16716">
        <v>0.10509390383958821</v>
      </c>
    </row>
    <row r="16717" spans="1:2" x14ac:dyDescent="0.15">
      <c r="A16717">
        <v>-1.03375306352973E-2</v>
      </c>
      <c r="B16717">
        <v>9.7147864289581776E-4</v>
      </c>
    </row>
    <row r="16718" spans="1:2" x14ac:dyDescent="0.15">
      <c r="A16718">
        <v>5.1175849512219429E-3</v>
      </c>
      <c r="B16718">
        <v>1.4989283867180349E-2</v>
      </c>
    </row>
    <row r="16719" spans="1:2" x14ac:dyDescent="0.15">
      <c r="A16719">
        <v>4.0333986282348633E-2</v>
      </c>
      <c r="B16719">
        <v>7.9700060188770294E-2</v>
      </c>
    </row>
    <row r="16720" spans="1:2" x14ac:dyDescent="0.15">
      <c r="A16720">
        <v>6.6985213197767726E-3</v>
      </c>
      <c r="B16720">
        <v>2.0401116460561749E-2</v>
      </c>
    </row>
    <row r="16721" spans="1:2" x14ac:dyDescent="0.15">
      <c r="A16721">
        <v>3.4498930908739571E-3</v>
      </c>
      <c r="B16721">
        <v>-6.4804241992533207E-3</v>
      </c>
    </row>
    <row r="16722" spans="1:2" x14ac:dyDescent="0.15">
      <c r="A16722">
        <v>3.849151311442256E-3</v>
      </c>
      <c r="B16722">
        <v>-3.6837230436503892E-3</v>
      </c>
    </row>
    <row r="16723" spans="1:2" x14ac:dyDescent="0.15">
      <c r="A16723">
        <v>6.4470939338207245E-2</v>
      </c>
      <c r="B16723">
        <v>4.7419182956218719E-2</v>
      </c>
    </row>
    <row r="16724" spans="1:2" x14ac:dyDescent="0.15">
      <c r="A16724">
        <v>1.040182448923588E-2</v>
      </c>
      <c r="B16724">
        <v>-3.9945617318153381E-2</v>
      </c>
    </row>
    <row r="16725" spans="1:2" x14ac:dyDescent="0.15">
      <c r="A16725">
        <v>-9.0224640443921089E-3</v>
      </c>
      <c r="B16725">
        <v>-4.5273836702108383E-2</v>
      </c>
    </row>
    <row r="16726" spans="1:2" x14ac:dyDescent="0.15">
      <c r="A16726">
        <v>2.0302708726376299E-3</v>
      </c>
      <c r="B16726">
        <v>2.5968577247112989E-3</v>
      </c>
    </row>
    <row r="16727" spans="1:2" x14ac:dyDescent="0.15">
      <c r="A16727">
        <v>7.8183216974139214E-3</v>
      </c>
      <c r="B16727">
        <v>7.663746178150177E-2</v>
      </c>
    </row>
    <row r="16728" spans="1:2" x14ac:dyDescent="0.15">
      <c r="A16728">
        <v>1.0999145917594429E-2</v>
      </c>
      <c r="B16728">
        <v>2.6475779712200161E-2</v>
      </c>
    </row>
    <row r="16729" spans="1:2" x14ac:dyDescent="0.15">
      <c r="A16729">
        <v>-2.239029156044126E-3</v>
      </c>
      <c r="B16729">
        <v>-4.6296600252389908E-2</v>
      </c>
    </row>
    <row r="16730" spans="1:2" x14ac:dyDescent="0.15">
      <c r="A16730">
        <v>2.4018082767724991E-2</v>
      </c>
      <c r="B16730">
        <v>8.946632593870163E-2</v>
      </c>
    </row>
    <row r="16731" spans="1:2" x14ac:dyDescent="0.15">
      <c r="A16731">
        <v>8.1324754282832146E-3</v>
      </c>
      <c r="B16731">
        <v>2.5440393015742298E-2</v>
      </c>
    </row>
    <row r="16732" spans="1:2" x14ac:dyDescent="0.15">
      <c r="A16732">
        <v>2.0086267963051799E-2</v>
      </c>
      <c r="B16732">
        <v>2.258383110165596E-2</v>
      </c>
    </row>
    <row r="16733" spans="1:2" x14ac:dyDescent="0.15">
      <c r="A16733">
        <v>2.4546900764107701E-2</v>
      </c>
      <c r="B16733">
        <v>7.1755081415176392E-2</v>
      </c>
    </row>
    <row r="16734" spans="1:2" x14ac:dyDescent="0.15">
      <c r="A16734">
        <v>1.27396872267127E-2</v>
      </c>
      <c r="B16734">
        <v>8.3030462265014648E-2</v>
      </c>
    </row>
    <row r="16735" spans="1:2" x14ac:dyDescent="0.15">
      <c r="A16735">
        <v>-9.4823753461241722E-3</v>
      </c>
      <c r="B16735">
        <v>2.0618187263607979E-2</v>
      </c>
    </row>
    <row r="16736" spans="1:2" x14ac:dyDescent="0.15">
      <c r="A16736">
        <v>4.5465555042028427E-2</v>
      </c>
      <c r="B16736">
        <v>0.116301104426384</v>
      </c>
    </row>
    <row r="16737" spans="1:2" x14ac:dyDescent="0.15">
      <c r="A16737">
        <v>-9.1914385557174683E-3</v>
      </c>
      <c r="B16737">
        <v>4.4674314558506012E-3</v>
      </c>
    </row>
    <row r="16738" spans="1:2" x14ac:dyDescent="0.15">
      <c r="A16738">
        <v>8.032224141061306E-3</v>
      </c>
      <c r="B16738">
        <v>1.972770877182484E-2</v>
      </c>
    </row>
    <row r="16739" spans="1:2" x14ac:dyDescent="0.15">
      <c r="A16739">
        <v>4.4878821820020683E-2</v>
      </c>
      <c r="B16739">
        <v>8.0503940582275391E-2</v>
      </c>
    </row>
    <row r="16740" spans="1:2" x14ac:dyDescent="0.15">
      <c r="A16740">
        <v>-1.3111161533743141E-3</v>
      </c>
      <c r="B16740">
        <v>6.6775884479284286E-3</v>
      </c>
    </row>
    <row r="16741" spans="1:2" x14ac:dyDescent="0.15">
      <c r="A16741">
        <v>4.3922676704823971E-3</v>
      </c>
      <c r="B16741">
        <v>-4.7602378763258457E-3</v>
      </c>
    </row>
    <row r="16742" spans="1:2" x14ac:dyDescent="0.15">
      <c r="A16742">
        <v>4.7194673679769039E-3</v>
      </c>
      <c r="B16742">
        <v>-1.3161192182451491E-3</v>
      </c>
    </row>
    <row r="16743" spans="1:2" x14ac:dyDescent="0.15">
      <c r="A16743">
        <v>7.065398246049881E-2</v>
      </c>
      <c r="B16743">
        <v>5.3538959473371513E-2</v>
      </c>
    </row>
    <row r="16744" spans="1:2" x14ac:dyDescent="0.15">
      <c r="A16744">
        <v>1.515332609415054E-2</v>
      </c>
      <c r="B16744">
        <v>-3.2815050333738327E-2</v>
      </c>
    </row>
    <row r="16745" spans="1:2" x14ac:dyDescent="0.15">
      <c r="A16745">
        <v>-1.137782167643309E-2</v>
      </c>
      <c r="B16745">
        <v>-5.5590618401765823E-2</v>
      </c>
    </row>
    <row r="16746" spans="1:2" x14ac:dyDescent="0.15">
      <c r="A16746">
        <v>1.817050739191473E-3</v>
      </c>
      <c r="B16746">
        <v>1.024092664010823E-3</v>
      </c>
    </row>
    <row r="16747" spans="1:2" x14ac:dyDescent="0.15">
      <c r="A16747">
        <v>1.071435865014791E-2</v>
      </c>
      <c r="B16747">
        <v>8.270668238401413E-2</v>
      </c>
    </row>
    <row r="16748" spans="1:2" x14ac:dyDescent="0.15">
      <c r="A16748">
        <v>1.0502162389457229E-2</v>
      </c>
      <c r="B16748">
        <v>2.4074891582131389E-2</v>
      </c>
    </row>
    <row r="16749" spans="1:2" x14ac:dyDescent="0.15">
      <c r="A16749">
        <v>-1.688927761279047E-3</v>
      </c>
      <c r="B16749">
        <v>-4.2343258857727051E-2</v>
      </c>
    </row>
    <row r="16750" spans="1:2" x14ac:dyDescent="0.15">
      <c r="A16750">
        <v>2.5614900514483448E-2</v>
      </c>
      <c r="B16750">
        <v>0.1031529381871223</v>
      </c>
    </row>
    <row r="16751" spans="1:2" x14ac:dyDescent="0.15">
      <c r="A16751">
        <v>5.1690652035176754E-3</v>
      </c>
      <c r="B16751">
        <v>1.5025532804429529E-2</v>
      </c>
    </row>
    <row r="16752" spans="1:2" x14ac:dyDescent="0.15">
      <c r="A16752">
        <v>2.443822659552097E-2</v>
      </c>
      <c r="B16752">
        <v>3.3536270260810852E-2</v>
      </c>
    </row>
    <row r="16753" spans="1:2" x14ac:dyDescent="0.15">
      <c r="A16753">
        <v>2.9213925823569301E-2</v>
      </c>
      <c r="B16753">
        <v>8.6353190243244171E-2</v>
      </c>
    </row>
    <row r="16754" spans="1:2" x14ac:dyDescent="0.15">
      <c r="A16754">
        <v>9.2151118442416191E-3</v>
      </c>
      <c r="B16754">
        <v>8.5020184516906738E-2</v>
      </c>
    </row>
    <row r="16755" spans="1:2" x14ac:dyDescent="0.15">
      <c r="A16755">
        <v>-1.0153878480195999E-2</v>
      </c>
      <c r="B16755">
        <v>1.9984496757388111E-2</v>
      </c>
    </row>
    <row r="16756" spans="1:2" x14ac:dyDescent="0.15">
      <c r="A16756">
        <v>4.8547230660915368E-2</v>
      </c>
      <c r="B16756">
        <v>0.121540330350399</v>
      </c>
    </row>
    <row r="16757" spans="1:2" x14ac:dyDescent="0.15">
      <c r="A16757">
        <v>-8.3123883232474327E-3</v>
      </c>
      <c r="B16757">
        <v>7.6468349434435368E-3</v>
      </c>
    </row>
    <row r="16758" spans="1:2" x14ac:dyDescent="0.15">
      <c r="A16758">
        <v>1.4366926625370979E-2</v>
      </c>
      <c r="B16758">
        <v>2.6295501738786701E-2</v>
      </c>
    </row>
    <row r="16759" spans="1:2" x14ac:dyDescent="0.15">
      <c r="A16759">
        <v>5.2024580538272858E-2</v>
      </c>
      <c r="B16759">
        <v>9.9203206598758698E-2</v>
      </c>
    </row>
    <row r="16760" spans="1:2" x14ac:dyDescent="0.15">
      <c r="A16760">
        <v>-9.319487027823925E-3</v>
      </c>
      <c r="B16760">
        <v>-4.1765705682337284E-3</v>
      </c>
    </row>
    <row r="16761" spans="1:2" x14ac:dyDescent="0.15">
      <c r="A16761">
        <v>7.8675588592886925E-3</v>
      </c>
      <c r="B16761">
        <v>6.197707261890173E-3</v>
      </c>
    </row>
    <row r="16762" spans="1:2" x14ac:dyDescent="0.15">
      <c r="A16762">
        <v>5.2505731582641602E-3</v>
      </c>
      <c r="B16762">
        <v>7.2250775992870331E-3</v>
      </c>
    </row>
    <row r="16763" spans="1:2" x14ac:dyDescent="0.15">
      <c r="A16763">
        <v>7.3376722633838654E-2</v>
      </c>
      <c r="B16763">
        <v>5.6334469467401498E-2</v>
      </c>
    </row>
    <row r="16764" spans="1:2" x14ac:dyDescent="0.15">
      <c r="A16764">
        <v>2.120672166347504E-2</v>
      </c>
      <c r="B16764">
        <v>-1.7742950469255451E-2</v>
      </c>
    </row>
    <row r="16765" spans="1:2" x14ac:dyDescent="0.15">
      <c r="A16765">
        <v>-1.027872320264578E-2</v>
      </c>
      <c r="B16765">
        <v>-4.4086840003728867E-2</v>
      </c>
    </row>
    <row r="16766" spans="1:2" x14ac:dyDescent="0.15">
      <c r="A16766">
        <v>6.0201487503945827E-3</v>
      </c>
      <c r="B16766">
        <v>1.273899711668491E-2</v>
      </c>
    </row>
    <row r="16767" spans="1:2" x14ac:dyDescent="0.15">
      <c r="A16767">
        <v>1.4434948563575739E-2</v>
      </c>
      <c r="B16767">
        <v>9.6348516643047333E-2</v>
      </c>
    </row>
    <row r="16768" spans="1:2" x14ac:dyDescent="0.15">
      <c r="A16768">
        <v>7.9549821093678474E-3</v>
      </c>
      <c r="B16768">
        <v>2.459259890019894E-2</v>
      </c>
    </row>
    <row r="16769" spans="1:2" x14ac:dyDescent="0.15">
      <c r="A16769">
        <v>-7.9712842125445604E-4</v>
      </c>
      <c r="B16769">
        <v>-5.2812211215496063E-2</v>
      </c>
    </row>
    <row r="16770" spans="1:2" x14ac:dyDescent="0.15">
      <c r="A16770">
        <v>2.5052595883607861E-2</v>
      </c>
      <c r="B16770">
        <v>0.1021448895335197</v>
      </c>
    </row>
    <row r="16771" spans="1:2" x14ac:dyDescent="0.15">
      <c r="A16771">
        <v>5.4002106189727783E-3</v>
      </c>
      <c r="B16771">
        <v>1.582813635468483E-2</v>
      </c>
    </row>
    <row r="16772" spans="1:2" x14ac:dyDescent="0.15">
      <c r="A16772">
        <v>2.7259960770606991E-2</v>
      </c>
      <c r="B16772">
        <v>3.9609272032976151E-2</v>
      </c>
    </row>
    <row r="16773" spans="1:2" x14ac:dyDescent="0.15">
      <c r="A16773">
        <v>3.1220067292451859E-2</v>
      </c>
      <c r="B16773">
        <v>9.2889726161956787E-2</v>
      </c>
    </row>
    <row r="16774" spans="1:2" x14ac:dyDescent="0.15">
      <c r="A16774">
        <v>8.3167366683483124E-3</v>
      </c>
      <c r="B16774">
        <v>9.2523664236068726E-2</v>
      </c>
    </row>
    <row r="16775" spans="1:2" x14ac:dyDescent="0.15">
      <c r="A16775">
        <v>-8.67493636906147E-3</v>
      </c>
      <c r="B16775">
        <v>1.18382116779685E-2</v>
      </c>
    </row>
    <row r="16776" spans="1:2" x14ac:dyDescent="0.15">
      <c r="A16776">
        <v>4.9758922308683402E-2</v>
      </c>
      <c r="B16776">
        <v>0.1239880472421646</v>
      </c>
    </row>
    <row r="16777" spans="1:2" x14ac:dyDescent="0.15">
      <c r="A16777">
        <v>-4.5037842355668536E-3</v>
      </c>
      <c r="B16777">
        <v>5.8674830943346024E-3</v>
      </c>
    </row>
    <row r="16778" spans="1:2" x14ac:dyDescent="0.15">
      <c r="A16778">
        <v>2.3413047194480899E-2</v>
      </c>
      <c r="B16778">
        <v>3.8857270032167428E-2</v>
      </c>
    </row>
    <row r="16779" spans="1:2" x14ac:dyDescent="0.15">
      <c r="A16779">
        <v>5.6788552552461617E-2</v>
      </c>
      <c r="B16779">
        <v>0.1105559915304184</v>
      </c>
    </row>
    <row r="16780" spans="1:2" x14ac:dyDescent="0.15">
      <c r="A16780">
        <v>-1.2527096085250379E-2</v>
      </c>
      <c r="B16780">
        <v>-9.8155336454510689E-3</v>
      </c>
    </row>
    <row r="16781" spans="1:2" x14ac:dyDescent="0.15">
      <c r="A16781">
        <v>1.294482685625553E-2</v>
      </c>
      <c r="B16781">
        <v>1.8942059949040409E-2</v>
      </c>
    </row>
    <row r="16782" spans="1:2" x14ac:dyDescent="0.15">
      <c r="A16782">
        <v>7.3711792938411236E-3</v>
      </c>
      <c r="B16782">
        <v>2.1723322570323941E-2</v>
      </c>
    </row>
    <row r="16783" spans="1:2" x14ac:dyDescent="0.15">
      <c r="A16783">
        <v>7.5171038508415222E-2</v>
      </c>
      <c r="B16783">
        <v>6.4650177955627441E-2</v>
      </c>
    </row>
    <row r="16784" spans="1:2" x14ac:dyDescent="0.15">
      <c r="A16784">
        <v>2.325655892491341E-2</v>
      </c>
      <c r="B16784">
        <v>-1.595327444374561E-2</v>
      </c>
    </row>
    <row r="16785" spans="1:2" x14ac:dyDescent="0.15">
      <c r="A16785">
        <v>-7.0289596915245056E-3</v>
      </c>
      <c r="B16785">
        <v>-3.3231470733880997E-2</v>
      </c>
    </row>
    <row r="16786" spans="1:2" x14ac:dyDescent="0.15">
      <c r="A16786">
        <v>5.1320139318704614E-3</v>
      </c>
      <c r="B16786">
        <v>8.9904721826314926E-3</v>
      </c>
    </row>
    <row r="16787" spans="1:2" x14ac:dyDescent="0.15">
      <c r="A16787">
        <v>1.621796935796738E-2</v>
      </c>
      <c r="B16787">
        <v>9.9850311875343323E-2</v>
      </c>
    </row>
    <row r="16788" spans="1:2" x14ac:dyDescent="0.15">
      <c r="A16788">
        <v>6.5662055276334286E-3</v>
      </c>
      <c r="B16788">
        <v>2.2559767588973049E-2</v>
      </c>
    </row>
    <row r="16789" spans="1:2" x14ac:dyDescent="0.15">
      <c r="A16789">
        <v>4.7007022658362979E-4</v>
      </c>
      <c r="B16789">
        <v>-4.726690798997879E-2</v>
      </c>
    </row>
    <row r="16790" spans="1:2" x14ac:dyDescent="0.15">
      <c r="A16790">
        <v>2.2050442174077031E-2</v>
      </c>
      <c r="B16790">
        <v>8.7131448090076447E-2</v>
      </c>
    </row>
    <row r="16791" spans="1:2" x14ac:dyDescent="0.15">
      <c r="A16791">
        <v>5.8589586988091469E-3</v>
      </c>
      <c r="B16791">
        <v>1.501388847827911E-2</v>
      </c>
    </row>
    <row r="16792" spans="1:2" x14ac:dyDescent="0.15">
      <c r="A16792">
        <v>2.6824181899428371E-2</v>
      </c>
      <c r="B16792">
        <v>3.782331570982933E-2</v>
      </c>
    </row>
    <row r="16793" spans="1:2" x14ac:dyDescent="0.15">
      <c r="A16793">
        <v>3.015005029737949E-2</v>
      </c>
      <c r="B16793">
        <v>9.5395796000957489E-2</v>
      </c>
    </row>
    <row r="16794" spans="1:2" x14ac:dyDescent="0.15">
      <c r="A16794">
        <v>8.2561541348695755E-3</v>
      </c>
      <c r="B16794">
        <v>9.2744976282119751E-2</v>
      </c>
    </row>
    <row r="16795" spans="1:2" x14ac:dyDescent="0.15">
      <c r="A16795">
        <v>-4.3076872825622559E-3</v>
      </c>
      <c r="B16795">
        <v>2.494722418487072E-2</v>
      </c>
    </row>
    <row r="16796" spans="1:2" x14ac:dyDescent="0.15">
      <c r="A16796">
        <v>5.0040621310472488E-2</v>
      </c>
      <c r="B16796">
        <v>0.1237579807639122</v>
      </c>
    </row>
    <row r="16797" spans="1:2" x14ac:dyDescent="0.15">
      <c r="A16797">
        <v>-4.5194211998023087E-4</v>
      </c>
      <c r="B16797">
        <v>6.6229798831045628E-3</v>
      </c>
    </row>
    <row r="16798" spans="1:2" x14ac:dyDescent="0.15">
      <c r="A16798">
        <v>3.3695492893457413E-2</v>
      </c>
      <c r="B16798">
        <v>5.4509583860635757E-2</v>
      </c>
    </row>
    <row r="16799" spans="1:2" x14ac:dyDescent="0.15">
      <c r="A16799">
        <v>5.4175145924091339E-2</v>
      </c>
      <c r="B16799">
        <v>0.102138951420784</v>
      </c>
    </row>
    <row r="16800" spans="1:2" x14ac:dyDescent="0.15">
      <c r="A16800">
        <v>-1.4751029200851921E-2</v>
      </c>
      <c r="B16800">
        <v>-1.0254506021738051E-2</v>
      </c>
    </row>
    <row r="16801" spans="1:2" x14ac:dyDescent="0.15">
      <c r="A16801">
        <v>1.7888812348246571E-2</v>
      </c>
      <c r="B16801">
        <v>2.6139514520764351E-2</v>
      </c>
    </row>
    <row r="16802" spans="1:2" x14ac:dyDescent="0.15">
      <c r="A16802">
        <v>7.6162167824804783E-3</v>
      </c>
      <c r="B16802">
        <v>1.6964089125394821E-2</v>
      </c>
    </row>
    <row r="16803" spans="1:2" x14ac:dyDescent="0.15">
      <c r="A16803">
        <v>7.2063066065311432E-2</v>
      </c>
      <c r="B16803">
        <v>6.6763244569301605E-2</v>
      </c>
    </row>
    <row r="16804" spans="1:2" x14ac:dyDescent="0.15">
      <c r="A16804">
        <v>2.1694635972380642E-2</v>
      </c>
      <c r="B16804">
        <v>-2.2661730647087101E-2</v>
      </c>
    </row>
    <row r="16805" spans="1:2" x14ac:dyDescent="0.15">
      <c r="A16805">
        <v>-5.9408172965049744E-3</v>
      </c>
      <c r="B16805">
        <v>-3.469916433095932E-2</v>
      </c>
    </row>
    <row r="16806" spans="1:2" x14ac:dyDescent="0.15">
      <c r="A16806">
        <v>1.8598837777972219E-3</v>
      </c>
      <c r="B16806">
        <v>1.0218316456303E-3</v>
      </c>
    </row>
    <row r="16807" spans="1:2" x14ac:dyDescent="0.15">
      <c r="A16807">
        <v>1.7079815268516541E-2</v>
      </c>
      <c r="B16807">
        <v>9.8772168159484863E-2</v>
      </c>
    </row>
    <row r="16808" spans="1:2" x14ac:dyDescent="0.15">
      <c r="A16808">
        <v>3.6838334053754811E-3</v>
      </c>
      <c r="B16808">
        <v>1.817471906542778E-2</v>
      </c>
    </row>
    <row r="16809" spans="1:2" x14ac:dyDescent="0.15">
      <c r="A16809">
        <v>1.749343238770962E-3</v>
      </c>
      <c r="B16809">
        <v>-3.2676845788955688E-2</v>
      </c>
    </row>
    <row r="16810" spans="1:2" x14ac:dyDescent="0.15">
      <c r="A16810">
        <v>1.9051715731620789E-2</v>
      </c>
      <c r="B16810">
        <v>7.8732423484325409E-2</v>
      </c>
    </row>
    <row r="16811" spans="1:2" x14ac:dyDescent="0.15">
      <c r="A16811">
        <v>8.6461035534739494E-3</v>
      </c>
      <c r="B16811">
        <v>2.211783267557621E-2</v>
      </c>
    </row>
    <row r="16812" spans="1:2" x14ac:dyDescent="0.15">
      <c r="A16812">
        <v>2.313124947249889E-2</v>
      </c>
      <c r="B16812">
        <v>2.2836526855826381E-2</v>
      </c>
    </row>
    <row r="16813" spans="1:2" x14ac:dyDescent="0.15">
      <c r="A16813">
        <v>2.903033792972565E-2</v>
      </c>
      <c r="B16813">
        <v>9.1795183718204498E-2</v>
      </c>
    </row>
    <row r="16814" spans="1:2" x14ac:dyDescent="0.15">
      <c r="A16814">
        <v>8.1306165084242821E-3</v>
      </c>
      <c r="B16814">
        <v>8.6161039769649506E-2</v>
      </c>
    </row>
    <row r="16815" spans="1:2" x14ac:dyDescent="0.15">
      <c r="A16815">
        <v>2.6302281767129898E-3</v>
      </c>
      <c r="B16815">
        <v>3.9150834083557129E-2</v>
      </c>
    </row>
    <row r="16816" spans="1:2" x14ac:dyDescent="0.15">
      <c r="A16816">
        <v>4.6510536223649979E-2</v>
      </c>
      <c r="B16816">
        <v>0.1175109148025513</v>
      </c>
    </row>
    <row r="16817" spans="1:2" x14ac:dyDescent="0.15">
      <c r="A16817">
        <v>6.0637700371444234E-3</v>
      </c>
      <c r="B16817">
        <v>2.2897958755493161E-2</v>
      </c>
    </row>
    <row r="16818" spans="1:2" x14ac:dyDescent="0.15">
      <c r="A16818">
        <v>3.90755794942379E-2</v>
      </c>
      <c r="B16818">
        <v>6.2139715999364853E-2</v>
      </c>
    </row>
    <row r="16819" spans="1:2" x14ac:dyDescent="0.15">
      <c r="A16819">
        <v>5.0675202161073678E-2</v>
      </c>
      <c r="B16819">
        <v>0.10023780912160871</v>
      </c>
    </row>
    <row r="16820" spans="1:2" x14ac:dyDescent="0.15">
      <c r="A16820">
        <v>-1.292496919631958E-2</v>
      </c>
      <c r="B16820">
        <v>-4.4295191764831543E-3</v>
      </c>
    </row>
    <row r="16821" spans="1:2" x14ac:dyDescent="0.15">
      <c r="A16821">
        <v>2.1802768111228939E-2</v>
      </c>
      <c r="B16821">
        <v>3.279559314250946E-2</v>
      </c>
    </row>
    <row r="16822" spans="1:2" x14ac:dyDescent="0.15">
      <c r="A16822">
        <v>6.8999738432466984E-3</v>
      </c>
      <c r="B16822">
        <v>1.3924304395914079E-2</v>
      </c>
    </row>
    <row r="16823" spans="1:2" x14ac:dyDescent="0.15">
      <c r="A16823">
        <v>6.5650917589664459E-2</v>
      </c>
      <c r="B16823">
        <v>5.6226309388875961E-2</v>
      </c>
    </row>
    <row r="16824" spans="1:2" x14ac:dyDescent="0.15">
      <c r="A16824">
        <v>1.7662793397903439E-2</v>
      </c>
      <c r="B16824">
        <v>-2.5764726102352139E-2</v>
      </c>
    </row>
    <row r="16825" spans="1:2" x14ac:dyDescent="0.15">
      <c r="A16825">
        <v>-6.3315625302493572E-3</v>
      </c>
      <c r="B16825">
        <v>-3.3254627138376243E-2</v>
      </c>
    </row>
    <row r="16826" spans="1:2" x14ac:dyDescent="0.15">
      <c r="A16826">
        <v>-2.7931324439123267E-4</v>
      </c>
      <c r="B16826">
        <v>3.2065585255622859E-3</v>
      </c>
    </row>
    <row r="16827" spans="1:2" x14ac:dyDescent="0.15">
      <c r="A16827">
        <v>1.6267990693449971E-2</v>
      </c>
      <c r="B16827">
        <v>9.7342155873775482E-2</v>
      </c>
    </row>
    <row r="16828" spans="1:2" x14ac:dyDescent="0.15">
      <c r="A16828">
        <v>1.2268187711015339E-3</v>
      </c>
      <c r="B16828">
        <v>1.4680006541311739E-2</v>
      </c>
    </row>
    <row r="16829" spans="1:2" x14ac:dyDescent="0.15">
      <c r="A16829">
        <v>1.944508287124336E-3</v>
      </c>
      <c r="B16829">
        <v>-2.6020703837275509E-2</v>
      </c>
    </row>
    <row r="16830" spans="1:2" x14ac:dyDescent="0.15">
      <c r="A16830">
        <v>1.5769835561513901E-2</v>
      </c>
      <c r="B16830">
        <v>7.1520835161209106E-2</v>
      </c>
    </row>
    <row r="16831" spans="1:2" x14ac:dyDescent="0.15">
      <c r="A16831">
        <v>1.273063849657774E-2</v>
      </c>
      <c r="B16831">
        <v>3.8966070860624313E-2</v>
      </c>
    </row>
    <row r="16832" spans="1:2" x14ac:dyDescent="0.15">
      <c r="A16832">
        <v>1.879437267780304E-2</v>
      </c>
      <c r="B16832">
        <v>9.6458001062273979E-3</v>
      </c>
    </row>
    <row r="16833" spans="1:2" x14ac:dyDescent="0.15">
      <c r="A16833">
        <v>2.6191899552941319E-2</v>
      </c>
      <c r="B16833">
        <v>9.0808093547821045E-2</v>
      </c>
    </row>
    <row r="16834" spans="1:2" x14ac:dyDescent="0.15">
      <c r="A16834">
        <v>9.7686182707548141E-3</v>
      </c>
      <c r="B16834">
        <v>8.7961509823799133E-2</v>
      </c>
    </row>
    <row r="16835" spans="1:2" x14ac:dyDescent="0.15">
      <c r="A16835">
        <v>4.4631403870880604E-3</v>
      </c>
      <c r="B16835">
        <v>3.6161154508590698E-2</v>
      </c>
    </row>
    <row r="16836" spans="1:2" x14ac:dyDescent="0.15">
      <c r="A16836">
        <v>4.3193701654672623E-2</v>
      </c>
      <c r="B16836">
        <v>0.1121859699487686</v>
      </c>
    </row>
    <row r="16837" spans="1:2" x14ac:dyDescent="0.15">
      <c r="A16837">
        <v>9.9748773500323296E-3</v>
      </c>
      <c r="B16837">
        <v>4.2624197900295258E-2</v>
      </c>
    </row>
    <row r="16838" spans="1:2" x14ac:dyDescent="0.15">
      <c r="A16838">
        <v>3.6780785769224167E-2</v>
      </c>
      <c r="B16838">
        <v>5.8206543326377869E-2</v>
      </c>
    </row>
    <row r="16839" spans="1:2" x14ac:dyDescent="0.15">
      <c r="A16839">
        <v>4.3401744216680527E-2</v>
      </c>
      <c r="B16839">
        <v>9.8278112709522247E-2</v>
      </c>
    </row>
    <row r="16840" spans="1:2" x14ac:dyDescent="0.15">
      <c r="A16840">
        <v>-1.006112154573202E-2</v>
      </c>
      <c r="B16840">
        <v>2.3403405211865902E-3</v>
      </c>
    </row>
    <row r="16841" spans="1:2" x14ac:dyDescent="0.15">
      <c r="A16841">
        <v>2.2969286888837811E-2</v>
      </c>
      <c r="B16841">
        <v>3.9989281445741653E-2</v>
      </c>
    </row>
    <row r="16842" spans="1:2" x14ac:dyDescent="0.15">
      <c r="A16842">
        <v>7.0399953983724117E-3</v>
      </c>
      <c r="B16842">
        <v>2.2015409544110302E-2</v>
      </c>
    </row>
    <row r="16843" spans="1:2" x14ac:dyDescent="0.15">
      <c r="A16843">
        <v>5.9695035219192498E-2</v>
      </c>
      <c r="B16843">
        <v>4.5486431568861008E-2</v>
      </c>
    </row>
    <row r="16844" spans="1:2" x14ac:dyDescent="0.15">
      <c r="A16844">
        <v>1.07544781640172E-2</v>
      </c>
      <c r="B16844">
        <v>-3.6509785801172263E-2</v>
      </c>
    </row>
    <row r="16845" spans="1:2" x14ac:dyDescent="0.15">
      <c r="A16845">
        <v>-5.0251893699169159E-3</v>
      </c>
      <c r="B16845">
        <v>-2.5917073711752892E-2</v>
      </c>
    </row>
    <row r="16846" spans="1:2" x14ac:dyDescent="0.15">
      <c r="A16846">
        <v>-3.8124078419059511E-3</v>
      </c>
      <c r="B16846">
        <v>-2.0355219021439548E-3</v>
      </c>
    </row>
    <row r="16847" spans="1:2" x14ac:dyDescent="0.15">
      <c r="A16847">
        <v>1.1419336311519149E-2</v>
      </c>
      <c r="B16847">
        <v>8.6846567690372467E-2</v>
      </c>
    </row>
    <row r="16848" spans="1:2" x14ac:dyDescent="0.15">
      <c r="A16848">
        <v>-3.3373832702636719E-3</v>
      </c>
      <c r="B16848">
        <v>9.8165115341544151E-3</v>
      </c>
    </row>
    <row r="16849" spans="1:2" x14ac:dyDescent="0.15">
      <c r="A16849">
        <v>1.2369240866974E-3</v>
      </c>
      <c r="B16849">
        <v>-2.194579504430294E-2</v>
      </c>
    </row>
    <row r="16850" spans="1:2" x14ac:dyDescent="0.15">
      <c r="A16850">
        <v>1.104135345667601E-2</v>
      </c>
      <c r="B16850">
        <v>6.4216509461402893E-2</v>
      </c>
    </row>
    <row r="16851" spans="1:2" x14ac:dyDescent="0.15">
      <c r="A16851">
        <v>1.5258497558534151E-2</v>
      </c>
      <c r="B16851">
        <v>3.5397034138441093E-2</v>
      </c>
    </row>
    <row r="16852" spans="1:2" x14ac:dyDescent="0.15">
      <c r="A16852">
        <v>1.430239714682102E-2</v>
      </c>
      <c r="B16852">
        <v>5.4405494593083858E-3</v>
      </c>
    </row>
    <row r="16853" spans="1:2" x14ac:dyDescent="0.15">
      <c r="A16853">
        <v>2.137350291013718E-2</v>
      </c>
      <c r="B16853">
        <v>7.9234965145587921E-2</v>
      </c>
    </row>
    <row r="16854" spans="1:2" x14ac:dyDescent="0.15">
      <c r="A16854">
        <v>1.041595544666052E-2</v>
      </c>
      <c r="B16854">
        <v>9.1507762670516968E-2</v>
      </c>
    </row>
    <row r="16855" spans="1:2" x14ac:dyDescent="0.15">
      <c r="A16855">
        <v>3.4416783601045609E-3</v>
      </c>
      <c r="B16855">
        <v>3.2728910446166992E-2</v>
      </c>
    </row>
    <row r="16856" spans="1:2" x14ac:dyDescent="0.15">
      <c r="A16856">
        <v>3.9957854896783829E-2</v>
      </c>
      <c r="B16856">
        <v>0.1127936244010925</v>
      </c>
    </row>
    <row r="16857" spans="1:2" x14ac:dyDescent="0.15">
      <c r="A16857">
        <v>9.9634919315576553E-3</v>
      </c>
      <c r="B16857">
        <v>3.8268622010946267E-2</v>
      </c>
    </row>
    <row r="16858" spans="1:2" x14ac:dyDescent="0.15">
      <c r="A16858">
        <v>2.8890520334243771E-2</v>
      </c>
      <c r="B16858">
        <v>4.5327652245759957E-2</v>
      </c>
    </row>
    <row r="16859" spans="1:2" x14ac:dyDescent="0.15">
      <c r="A16859">
        <v>3.3459831029176712E-2</v>
      </c>
      <c r="B16859">
        <v>8.2179069519042969E-2</v>
      </c>
    </row>
    <row r="16860" spans="1:2" x14ac:dyDescent="0.15">
      <c r="A16860">
        <v>-6.3940123654901981E-3</v>
      </c>
      <c r="B16860">
        <v>9.0356878936290741E-3</v>
      </c>
    </row>
    <row r="16861" spans="1:2" x14ac:dyDescent="0.15">
      <c r="A16861">
        <v>2.0655963569879528E-2</v>
      </c>
      <c r="B16861">
        <v>3.3138126134872443E-2</v>
      </c>
    </row>
    <row r="16862" spans="1:2" x14ac:dyDescent="0.15">
      <c r="A16862">
        <v>6.2357070855796337E-3</v>
      </c>
      <c r="B16862">
        <v>1.424590498209E-2</v>
      </c>
    </row>
    <row r="16863" spans="1:2" x14ac:dyDescent="0.15">
      <c r="A16863">
        <v>5.2177011966705322E-2</v>
      </c>
      <c r="B16863">
        <v>3.8294229656457901E-2</v>
      </c>
    </row>
    <row r="16864" spans="1:2" x14ac:dyDescent="0.15">
      <c r="A16864">
        <v>2.907694317400455E-3</v>
      </c>
      <c r="B16864">
        <v>-5.2407275885343552E-2</v>
      </c>
    </row>
    <row r="16865" spans="1:2" x14ac:dyDescent="0.15">
      <c r="A16865">
        <v>-3.6616323050111528E-3</v>
      </c>
      <c r="B16865">
        <v>-1.944274082779884E-2</v>
      </c>
    </row>
    <row r="16866" spans="1:2" x14ac:dyDescent="0.15">
      <c r="A16866">
        <v>-1.063282787799835E-2</v>
      </c>
      <c r="B16866">
        <v>-1.2678356841206551E-2</v>
      </c>
    </row>
    <row r="16867" spans="1:2" x14ac:dyDescent="0.15">
      <c r="A16867">
        <v>5.4699531756341457E-3</v>
      </c>
      <c r="B16867">
        <v>7.1975678205490112E-2</v>
      </c>
    </row>
    <row r="16868" spans="1:2" x14ac:dyDescent="0.15">
      <c r="A16868">
        <v>-7.7016907744109631E-3</v>
      </c>
      <c r="B16868">
        <v>7.3658151086419821E-4</v>
      </c>
    </row>
    <row r="16869" spans="1:2" x14ac:dyDescent="0.15">
      <c r="A16869">
        <v>8.1833481090143323E-4</v>
      </c>
      <c r="B16869">
        <v>-2.791614830493927E-2</v>
      </c>
    </row>
    <row r="16870" spans="1:2" x14ac:dyDescent="0.15">
      <c r="A16870">
        <v>9.6842627972364426E-3</v>
      </c>
      <c r="B16870">
        <v>6.3416354358196259E-2</v>
      </c>
    </row>
    <row r="16871" spans="1:2" x14ac:dyDescent="0.15">
      <c r="A16871">
        <v>1.6099059954285622E-2</v>
      </c>
      <c r="B16871">
        <v>2.4304782971739769E-2</v>
      </c>
    </row>
    <row r="16872" spans="1:2" x14ac:dyDescent="0.15">
      <c r="A16872">
        <v>7.6110810041427612E-3</v>
      </c>
      <c r="B16872">
        <v>-8.3174826577305794E-3</v>
      </c>
    </row>
    <row r="16873" spans="1:2" x14ac:dyDescent="0.15">
      <c r="A16873">
        <v>1.6313426196575161E-2</v>
      </c>
      <c r="B16873">
        <v>5.2320539951324463E-2</v>
      </c>
    </row>
    <row r="16874" spans="1:2" x14ac:dyDescent="0.15">
      <c r="A16874">
        <v>7.7252290211617947E-3</v>
      </c>
      <c r="B16874">
        <v>8.1939801573753357E-2</v>
      </c>
    </row>
    <row r="16875" spans="1:2" x14ac:dyDescent="0.15">
      <c r="A16875">
        <v>5.7490123435854912E-4</v>
      </c>
      <c r="B16875">
        <v>3.074615262448788E-2</v>
      </c>
    </row>
    <row r="16876" spans="1:2" x14ac:dyDescent="0.15">
      <c r="A16876">
        <v>3.6753192543983459E-2</v>
      </c>
      <c r="B16876">
        <v>0.11200720816850659</v>
      </c>
    </row>
    <row r="16877" spans="1:2" x14ac:dyDescent="0.15">
      <c r="A16877">
        <v>4.1978489607572564E-3</v>
      </c>
      <c r="B16877">
        <v>1.60115472972393E-2</v>
      </c>
    </row>
    <row r="16878" spans="1:2" x14ac:dyDescent="0.15">
      <c r="A16878">
        <v>2.1703094244003299E-2</v>
      </c>
      <c r="B16878">
        <v>3.7101026624441147E-2</v>
      </c>
    </row>
    <row r="16879" spans="1:2" x14ac:dyDescent="0.15">
      <c r="A16879">
        <v>2.5727385655045509E-2</v>
      </c>
      <c r="B16879">
        <v>7.0067957043647766E-2</v>
      </c>
    </row>
    <row r="16880" spans="1:2" x14ac:dyDescent="0.15">
      <c r="A16880">
        <v>-2.3400541394948959E-3</v>
      </c>
      <c r="B16880">
        <v>1.8264627084136009E-2</v>
      </c>
    </row>
    <row r="16881" spans="1:2" x14ac:dyDescent="0.15">
      <c r="A16881">
        <v>1.442045625299215E-2</v>
      </c>
      <c r="B16881">
        <v>1.714031025767326E-2</v>
      </c>
    </row>
    <row r="16882" spans="1:2" x14ac:dyDescent="0.15">
      <c r="A16882">
        <v>5.1589109934866428E-3</v>
      </c>
      <c r="B16882">
        <v>3.078808775171638E-3</v>
      </c>
    </row>
    <row r="16883" spans="1:2" x14ac:dyDescent="0.15">
      <c r="A16883">
        <v>4.4764705002307892E-2</v>
      </c>
      <c r="B16883">
        <v>3.0736964195966721E-2</v>
      </c>
    </row>
    <row r="16884" spans="1:2" x14ac:dyDescent="0.15">
      <c r="A16884">
        <v>-1.2405584566295149E-3</v>
      </c>
      <c r="B16884">
        <v>-5.6192651391029358E-2</v>
      </c>
    </row>
    <row r="16885" spans="1:2" x14ac:dyDescent="0.15">
      <c r="A16885">
        <v>-4.6241991221904746E-3</v>
      </c>
      <c r="B16885">
        <v>-1.881596073508263E-2</v>
      </c>
    </row>
    <row r="16886" spans="1:2" x14ac:dyDescent="0.15">
      <c r="A16886">
        <v>-1.6006415709853169E-2</v>
      </c>
      <c r="B16886">
        <v>-1.7794866114854809E-2</v>
      </c>
    </row>
    <row r="16887" spans="1:2" x14ac:dyDescent="0.15">
      <c r="A16887">
        <v>1.883842400275171E-3</v>
      </c>
      <c r="B16887">
        <v>6.5114520490169525E-2</v>
      </c>
    </row>
    <row r="16888" spans="1:2" x14ac:dyDescent="0.15">
      <c r="A16888">
        <v>-1.0028038173913959E-2</v>
      </c>
      <c r="B16888">
        <v>-6.0256407596170902E-3</v>
      </c>
    </row>
    <row r="16889" spans="1:2" x14ac:dyDescent="0.15">
      <c r="A16889">
        <v>-9.9927268456667662E-4</v>
      </c>
      <c r="B16889">
        <v>-4.8937126994133003E-2</v>
      </c>
    </row>
    <row r="16890" spans="1:2" x14ac:dyDescent="0.15">
      <c r="A16890">
        <v>7.9030552878975868E-3</v>
      </c>
      <c r="B16890">
        <v>5.3962226957082748E-2</v>
      </c>
    </row>
    <row r="16891" spans="1:2" x14ac:dyDescent="0.15">
      <c r="A16891">
        <v>1.4181137084960939E-2</v>
      </c>
      <c r="B16891">
        <v>2.9220778495073318E-2</v>
      </c>
    </row>
    <row r="16892" spans="1:2" x14ac:dyDescent="0.15">
      <c r="A16892">
        <v>4.4362056069076061E-3</v>
      </c>
      <c r="B16892">
        <v>-1.4525113627314569E-2</v>
      </c>
    </row>
    <row r="16893" spans="1:2" x14ac:dyDescent="0.15">
      <c r="A16893">
        <v>1.331292558461428E-2</v>
      </c>
      <c r="B16893">
        <v>4.6226736158132553E-2</v>
      </c>
    </row>
    <row r="16894" spans="1:2" x14ac:dyDescent="0.15">
      <c r="A16894">
        <v>4.9360767006874076E-3</v>
      </c>
      <c r="B16894">
        <v>7.2840899229049683E-2</v>
      </c>
    </row>
    <row r="16895" spans="1:2" x14ac:dyDescent="0.15">
      <c r="A16895">
        <v>-4.3370979838073254E-3</v>
      </c>
      <c r="B16895">
        <v>2.593724429607391E-2</v>
      </c>
    </row>
    <row r="16896" spans="1:2" x14ac:dyDescent="0.15">
      <c r="A16896">
        <v>3.2078087329864502E-2</v>
      </c>
      <c r="B16896">
        <v>0.1024944186210632</v>
      </c>
    </row>
    <row r="16897" spans="1:2" x14ac:dyDescent="0.15">
      <c r="A16897">
        <v>1.1943602294195439E-4</v>
      </c>
      <c r="B16897">
        <v>5.671950988471508E-3</v>
      </c>
    </row>
    <row r="16898" spans="1:2" x14ac:dyDescent="0.15">
      <c r="A16898">
        <v>2.1989123895764351E-2</v>
      </c>
      <c r="B16898">
        <v>4.1007500141859048E-2</v>
      </c>
    </row>
    <row r="16899" spans="1:2" x14ac:dyDescent="0.15">
      <c r="A16899">
        <v>2.0326606929302219E-2</v>
      </c>
      <c r="B16899">
        <v>6.1201497912406921E-2</v>
      </c>
    </row>
    <row r="16900" spans="1:2" x14ac:dyDescent="0.15">
      <c r="A16900">
        <v>-4.43779252236709E-4</v>
      </c>
      <c r="B16900">
        <v>2.0697718486189839E-2</v>
      </c>
    </row>
    <row r="16901" spans="1:2" x14ac:dyDescent="0.15">
      <c r="A16901">
        <v>7.1107335388660431E-3</v>
      </c>
      <c r="B16901">
        <v>1.0033172555267811E-2</v>
      </c>
    </row>
    <row r="16902" spans="1:2" x14ac:dyDescent="0.15">
      <c r="A16902">
        <v>3.4149051643908019E-3</v>
      </c>
      <c r="B16902">
        <v>2.0055735949426889E-3</v>
      </c>
    </row>
    <row r="16903" spans="1:2" x14ac:dyDescent="0.15">
      <c r="A16903">
        <v>3.9010662585496902E-2</v>
      </c>
      <c r="B16903">
        <v>2.3823816329240799E-2</v>
      </c>
    </row>
    <row r="16904" spans="1:2" x14ac:dyDescent="0.15">
      <c r="A16904">
        <v>-3.2163937576115131E-3</v>
      </c>
      <c r="B16904">
        <v>-5.4568812251091003E-2</v>
      </c>
    </row>
    <row r="16905" spans="1:2" x14ac:dyDescent="0.15">
      <c r="A16905">
        <v>-7.215320598334074E-3</v>
      </c>
      <c r="B16905">
        <v>-1.8886709585785869E-2</v>
      </c>
    </row>
    <row r="16906" spans="1:2" x14ac:dyDescent="0.15">
      <c r="A16906">
        <v>-2.1890724077820781E-2</v>
      </c>
      <c r="B16906">
        <v>-3.1584456562995911E-2</v>
      </c>
    </row>
    <row r="16907" spans="1:2" x14ac:dyDescent="0.15">
      <c r="A16907">
        <v>-1.2266541598364711E-3</v>
      </c>
      <c r="B16907">
        <v>6.0824606567621231E-2</v>
      </c>
    </row>
    <row r="16908" spans="1:2" x14ac:dyDescent="0.15">
      <c r="A16908">
        <v>-1.0022628121078009E-2</v>
      </c>
      <c r="B16908">
        <v>-8.3197467029094696E-3</v>
      </c>
    </row>
    <row r="16909" spans="1:2" x14ac:dyDescent="0.15">
      <c r="A16909">
        <v>-1.873085275292397E-3</v>
      </c>
      <c r="B16909">
        <v>-6.2036462128162377E-2</v>
      </c>
    </row>
    <row r="16910" spans="1:2" x14ac:dyDescent="0.15">
      <c r="A16910">
        <v>7.794476579874754E-3</v>
      </c>
      <c r="B16910">
        <v>4.8667311668396003E-2</v>
      </c>
    </row>
    <row r="16911" spans="1:2" x14ac:dyDescent="0.15">
      <c r="A16911">
        <v>1.108650024980307E-2</v>
      </c>
      <c r="B16911">
        <v>3.0509848147630692E-2</v>
      </c>
    </row>
    <row r="16912" spans="1:2" x14ac:dyDescent="0.15">
      <c r="A16912">
        <v>5.3113591857254514E-3</v>
      </c>
      <c r="B16912">
        <v>-4.7502662055194378E-3</v>
      </c>
    </row>
    <row r="16913" spans="1:2" x14ac:dyDescent="0.15">
      <c r="A16913">
        <v>1.161486562341452E-2</v>
      </c>
      <c r="B16913">
        <v>5.6369505822658539E-2</v>
      </c>
    </row>
    <row r="16914" spans="1:2" x14ac:dyDescent="0.15">
      <c r="A16914">
        <v>2.449239138513803E-3</v>
      </c>
      <c r="B16914">
        <v>7.711271196603775E-2</v>
      </c>
    </row>
    <row r="16915" spans="1:2" x14ac:dyDescent="0.15">
      <c r="A16915">
        <v>-9.4501981511712074E-3</v>
      </c>
      <c r="B16915">
        <v>1.892166398465633E-2</v>
      </c>
    </row>
    <row r="16916" spans="1:2" x14ac:dyDescent="0.15">
      <c r="A16916">
        <v>2.6496971026062969E-2</v>
      </c>
      <c r="B16916">
        <v>8.6696311831474304E-2</v>
      </c>
    </row>
    <row r="16917" spans="1:2" x14ac:dyDescent="0.15">
      <c r="A16917">
        <v>-2.9967532027512789E-3</v>
      </c>
      <c r="B16917">
        <v>6.7789186723530293E-3</v>
      </c>
    </row>
    <row r="16918" spans="1:2" x14ac:dyDescent="0.15">
      <c r="A16918">
        <v>2.2243736311793331E-2</v>
      </c>
      <c r="B16918">
        <v>4.3524041771888733E-2</v>
      </c>
    </row>
    <row r="16919" spans="1:2" x14ac:dyDescent="0.15">
      <c r="A16919">
        <v>1.474538631737232E-2</v>
      </c>
      <c r="B16919">
        <v>4.9905195832252502E-2</v>
      </c>
    </row>
    <row r="16920" spans="1:2" x14ac:dyDescent="0.15">
      <c r="A16920">
        <v>-6.015634280629456E-4</v>
      </c>
      <c r="B16920">
        <v>1.5836751088500019E-2</v>
      </c>
    </row>
    <row r="16921" spans="1:2" x14ac:dyDescent="0.15">
      <c r="A16921">
        <v>3.894130932167172E-3</v>
      </c>
      <c r="B16921">
        <v>4.3445420451462269E-3</v>
      </c>
    </row>
    <row r="16922" spans="1:2" x14ac:dyDescent="0.15">
      <c r="A16922">
        <v>1.6563016688451171E-3</v>
      </c>
      <c r="B16922">
        <v>-7.3692668229341507E-3</v>
      </c>
    </row>
    <row r="16923" spans="1:2" x14ac:dyDescent="0.15">
      <c r="A16923">
        <v>3.5570677369832993E-2</v>
      </c>
      <c r="B16923">
        <v>1.891481876373291E-2</v>
      </c>
    </row>
    <row r="16924" spans="1:2" x14ac:dyDescent="0.15">
      <c r="A16924">
        <v>-4.4594998471438876E-3</v>
      </c>
      <c r="B16924">
        <v>-5.6770585477352142E-2</v>
      </c>
    </row>
    <row r="16925" spans="1:2" x14ac:dyDescent="0.15">
      <c r="A16925">
        <v>-1.0286770761013029E-2</v>
      </c>
      <c r="B16925">
        <v>-2.02558096498251E-2</v>
      </c>
    </row>
    <row r="16926" spans="1:2" x14ac:dyDescent="0.15">
      <c r="A16926">
        <v>-2.6499321684241291E-2</v>
      </c>
      <c r="B16926">
        <v>-4.8640176653862E-2</v>
      </c>
    </row>
    <row r="16927" spans="1:2" x14ac:dyDescent="0.15">
      <c r="A16927">
        <v>-3.6148622166365389E-3</v>
      </c>
      <c r="B16927">
        <v>5.1545999944210052E-2</v>
      </c>
    </row>
    <row r="16928" spans="1:2" x14ac:dyDescent="0.15">
      <c r="A16928">
        <v>-8.9130466803908348E-3</v>
      </c>
      <c r="B16928">
        <v>-1.279663853347301E-2</v>
      </c>
    </row>
    <row r="16929" spans="1:2" x14ac:dyDescent="0.15">
      <c r="A16929">
        <v>-9.5395167591050267E-4</v>
      </c>
      <c r="B16929">
        <v>-5.7843677699565887E-2</v>
      </c>
    </row>
    <row r="16930" spans="1:2" x14ac:dyDescent="0.15">
      <c r="A16930">
        <v>9.5535507425665855E-3</v>
      </c>
      <c r="B16930">
        <v>6.7090988159179688E-2</v>
      </c>
    </row>
    <row r="16931" spans="1:2" x14ac:dyDescent="0.15">
      <c r="A16931">
        <v>6.2612444162368766E-3</v>
      </c>
      <c r="B16931">
        <v>2.2432828322052959E-2</v>
      </c>
    </row>
    <row r="16932" spans="1:2" x14ac:dyDescent="0.15">
      <c r="A16932">
        <v>3.1743459403514862E-3</v>
      </c>
      <c r="B16932">
        <v>-1.3131950050592421E-2</v>
      </c>
    </row>
    <row r="16933" spans="1:2" x14ac:dyDescent="0.15">
      <c r="A16933">
        <v>1.18114585056901E-2</v>
      </c>
      <c r="B16933">
        <v>5.2462738007307053E-2</v>
      </c>
    </row>
    <row r="16934" spans="1:2" x14ac:dyDescent="0.15">
      <c r="A16934">
        <v>-1.1908976593986149E-3</v>
      </c>
      <c r="B16934">
        <v>7.5929112732410431E-2</v>
      </c>
    </row>
    <row r="16935" spans="1:2" x14ac:dyDescent="0.15">
      <c r="A16935">
        <v>-1.5800498425960541E-2</v>
      </c>
      <c r="B16935">
        <v>3.5853940062224861E-3</v>
      </c>
    </row>
    <row r="16936" spans="1:2" x14ac:dyDescent="0.15">
      <c r="A16936">
        <v>2.4664044380187988E-2</v>
      </c>
      <c r="B16936">
        <v>7.7866099774837494E-2</v>
      </c>
    </row>
    <row r="16937" spans="1:2" x14ac:dyDescent="0.15">
      <c r="A16937">
        <v>-4.4397921301424503E-3</v>
      </c>
      <c r="B16937">
        <v>-5.2481965394690633E-4</v>
      </c>
    </row>
    <row r="16938" spans="1:2" x14ac:dyDescent="0.15">
      <c r="A16938">
        <v>1.6553640365600589E-2</v>
      </c>
      <c r="B16938">
        <v>3.5078432410955429E-2</v>
      </c>
    </row>
    <row r="16939" spans="1:2" x14ac:dyDescent="0.15">
      <c r="A16939">
        <v>1.4234063215553761E-2</v>
      </c>
      <c r="B16939">
        <v>5.4207433015108109E-2</v>
      </c>
    </row>
    <row r="16940" spans="1:2" x14ac:dyDescent="0.15">
      <c r="A16940">
        <v>-1.4951620250940321E-3</v>
      </c>
      <c r="B16940">
        <v>1.5682308003306389E-2</v>
      </c>
    </row>
    <row r="16941" spans="1:2" x14ac:dyDescent="0.15">
      <c r="A16941">
        <v>2.0947038137819621E-4</v>
      </c>
      <c r="B16941">
        <v>-9.3143675476312637E-3</v>
      </c>
    </row>
    <row r="16942" spans="1:2" x14ac:dyDescent="0.15">
      <c r="A16942">
        <v>-1.698685460723937E-3</v>
      </c>
      <c r="B16942">
        <v>-2.1752569824457169E-2</v>
      </c>
    </row>
    <row r="16943" spans="1:2" x14ac:dyDescent="0.15">
      <c r="A16943">
        <v>3.5858549177646637E-2</v>
      </c>
      <c r="B16943">
        <v>1.7214026302099231E-2</v>
      </c>
    </row>
    <row r="16944" spans="1:2" x14ac:dyDescent="0.15">
      <c r="A16944">
        <v>-1.3657552190124991E-3</v>
      </c>
      <c r="B16944">
        <v>-4.8807766288518913E-2</v>
      </c>
    </row>
    <row r="16945" spans="1:2" x14ac:dyDescent="0.15">
      <c r="A16945">
        <v>-1.770373247563839E-2</v>
      </c>
      <c r="B16945">
        <v>-3.5069704055786133E-2</v>
      </c>
    </row>
    <row r="16946" spans="1:2" x14ac:dyDescent="0.15">
      <c r="A16946">
        <v>-2.3816678673028949E-2</v>
      </c>
      <c r="B16946">
        <v>-4.106791689991951E-2</v>
      </c>
    </row>
    <row r="16947" spans="1:2" x14ac:dyDescent="0.15">
      <c r="A16947">
        <v>-4.205991979688406E-3</v>
      </c>
      <c r="B16947">
        <v>4.8340857028961182E-2</v>
      </c>
    </row>
    <row r="16948" spans="1:2" x14ac:dyDescent="0.15">
      <c r="A16948">
        <v>-7.3881768621504307E-3</v>
      </c>
      <c r="B16948">
        <v>-1.029544416815042E-2</v>
      </c>
    </row>
    <row r="16949" spans="1:2" x14ac:dyDescent="0.15">
      <c r="A16949">
        <v>-9.6900510834529996E-4</v>
      </c>
      <c r="B16949">
        <v>-5.8647170662879937E-2</v>
      </c>
    </row>
    <row r="16950" spans="1:2" x14ac:dyDescent="0.15">
      <c r="A16950">
        <v>1.2044765055179599E-2</v>
      </c>
      <c r="B16950">
        <v>7.7336870133876801E-2</v>
      </c>
    </row>
    <row r="16951" spans="1:2" x14ac:dyDescent="0.15">
      <c r="A16951">
        <v>2.3309059906750922E-3</v>
      </c>
      <c r="B16951">
        <v>7.0504327304661274E-3</v>
      </c>
    </row>
    <row r="16952" spans="1:2" x14ac:dyDescent="0.15">
      <c r="A16952">
        <v>3.6163890035822988E-4</v>
      </c>
      <c r="B16952">
        <v>-2.569111064076424E-2</v>
      </c>
    </row>
    <row r="16953" spans="1:2" x14ac:dyDescent="0.15">
      <c r="A16953">
        <v>1.349079608917236E-2</v>
      </c>
      <c r="B16953">
        <v>5.2017159759998322E-2</v>
      </c>
    </row>
    <row r="16954" spans="1:2" x14ac:dyDescent="0.15">
      <c r="A16954">
        <v>-3.414405276998878E-3</v>
      </c>
      <c r="B16954">
        <v>5.90505450963974E-2</v>
      </c>
    </row>
    <row r="16955" spans="1:2" x14ac:dyDescent="0.15">
      <c r="A16955">
        <v>-2.424736320972443E-2</v>
      </c>
      <c r="B16955">
        <v>-1.269283052533865E-2</v>
      </c>
    </row>
    <row r="16956" spans="1:2" x14ac:dyDescent="0.15">
      <c r="A16956">
        <v>2.653570286929607E-2</v>
      </c>
      <c r="B16956">
        <v>8.2948416471481323E-2</v>
      </c>
    </row>
    <row r="16957" spans="1:2" x14ac:dyDescent="0.15">
      <c r="A16957">
        <v>-5.6447121314704418E-3</v>
      </c>
      <c r="B16957">
        <v>-1.178442314267159E-2</v>
      </c>
    </row>
    <row r="16958" spans="1:2" x14ac:dyDescent="0.15">
      <c r="A16958">
        <v>1.113250106573105E-2</v>
      </c>
      <c r="B16958">
        <v>2.7848625555634499E-2</v>
      </c>
    </row>
    <row r="16959" spans="1:2" x14ac:dyDescent="0.15">
      <c r="A16959">
        <v>1.7306197434663769E-2</v>
      </c>
      <c r="B16959">
        <v>6.7978106439113617E-2</v>
      </c>
    </row>
    <row r="16960" spans="1:2" x14ac:dyDescent="0.15">
      <c r="A16960">
        <v>-2.481726231053472E-3</v>
      </c>
      <c r="B16960">
        <v>1.474042609333992E-2</v>
      </c>
    </row>
    <row r="16961" spans="1:2" x14ac:dyDescent="0.15">
      <c r="A16961">
        <v>3.4249715099576861E-5</v>
      </c>
      <c r="B16961">
        <v>-1.36729571968317E-2</v>
      </c>
    </row>
    <row r="16962" spans="1:2" x14ac:dyDescent="0.15">
      <c r="A16962">
        <v>-3.476002486422658E-3</v>
      </c>
      <c r="B16962">
        <v>-2.813738398253918E-2</v>
      </c>
    </row>
    <row r="16963" spans="1:2" x14ac:dyDescent="0.15">
      <c r="A16963">
        <v>3.9407845586538308E-2</v>
      </c>
      <c r="B16963">
        <v>2.0895825698971748E-2</v>
      </c>
    </row>
    <row r="16964" spans="1:2" x14ac:dyDescent="0.15">
      <c r="A16964">
        <v>1.550241839140654E-3</v>
      </c>
      <c r="B16964">
        <v>-3.6513954401016242E-2</v>
      </c>
    </row>
    <row r="16965" spans="1:2" x14ac:dyDescent="0.15">
      <c r="A16965">
        <v>-2.368211559951305E-2</v>
      </c>
      <c r="B16965">
        <v>-4.8715155571699142E-2</v>
      </c>
    </row>
    <row r="16966" spans="1:2" x14ac:dyDescent="0.15">
      <c r="A16966">
        <v>-1.7661115154623989E-2</v>
      </c>
      <c r="B16966">
        <v>-2.3032227531075481E-2</v>
      </c>
    </row>
    <row r="16967" spans="1:2" x14ac:dyDescent="0.15">
      <c r="A16967">
        <v>-3.328235587105155E-3</v>
      </c>
      <c r="B16967">
        <v>5.3996805101633072E-2</v>
      </c>
    </row>
    <row r="16968" spans="1:2" x14ac:dyDescent="0.15">
      <c r="A16968">
        <v>-5.1583363674581051E-3</v>
      </c>
      <c r="B16968">
        <v>4.6316436491906643E-3</v>
      </c>
    </row>
    <row r="16969" spans="1:2" x14ac:dyDescent="0.15">
      <c r="A16969">
        <v>-1.709731295704842E-3</v>
      </c>
      <c r="B16969">
        <v>-6.7474089562892914E-2</v>
      </c>
    </row>
    <row r="16970" spans="1:2" x14ac:dyDescent="0.15">
      <c r="A16970">
        <v>1.3712602667510509E-2</v>
      </c>
      <c r="B16970">
        <v>7.3927059769630432E-2</v>
      </c>
    </row>
    <row r="16971" spans="1:2" x14ac:dyDescent="0.15">
      <c r="A16971">
        <v>-2.2567114792764191E-3</v>
      </c>
      <c r="B16971">
        <v>-1.9361415877938271E-2</v>
      </c>
    </row>
    <row r="16972" spans="1:2" x14ac:dyDescent="0.15">
      <c r="A16972">
        <v>4.1805892251431942E-3</v>
      </c>
      <c r="B16972">
        <v>-1.34959714487195E-2</v>
      </c>
    </row>
    <row r="16973" spans="1:2" x14ac:dyDescent="0.15">
      <c r="A16973">
        <v>1.481630839407444E-2</v>
      </c>
      <c r="B16973">
        <v>6.4182087779045105E-2</v>
      </c>
    </row>
    <row r="16974" spans="1:2" x14ac:dyDescent="0.15">
      <c r="A16974">
        <v>-3.9036092348396778E-3</v>
      </c>
      <c r="B16974">
        <v>5.2015695720911033E-2</v>
      </c>
    </row>
    <row r="16975" spans="1:2" x14ac:dyDescent="0.15">
      <c r="A16975">
        <v>-2.7384210377931591E-2</v>
      </c>
      <c r="B16975">
        <v>-1.3454851694405081E-2</v>
      </c>
    </row>
    <row r="16976" spans="1:2" x14ac:dyDescent="0.15">
      <c r="A16976">
        <v>2.9179299250245091E-2</v>
      </c>
      <c r="B16976">
        <v>8.9002013206481934E-2</v>
      </c>
    </row>
    <row r="16977" spans="1:2" x14ac:dyDescent="0.15">
      <c r="A16977">
        <v>-5.6647625751793376E-3</v>
      </c>
      <c r="B16977">
        <v>-1.415710803121328E-2</v>
      </c>
    </row>
    <row r="16978" spans="1:2" x14ac:dyDescent="0.15">
      <c r="A16978">
        <v>1.054830849170685E-2</v>
      </c>
      <c r="B16978">
        <v>2.8337230905890461E-2</v>
      </c>
    </row>
    <row r="16979" spans="1:2" x14ac:dyDescent="0.15">
      <c r="A16979">
        <v>1.994442380964756E-2</v>
      </c>
      <c r="B16979">
        <v>6.9852828979492188E-2</v>
      </c>
    </row>
    <row r="16980" spans="1:2" x14ac:dyDescent="0.15">
      <c r="A16980">
        <v>-5.64943952485919E-3</v>
      </c>
      <c r="B16980">
        <v>5.0603747367858887E-3</v>
      </c>
    </row>
    <row r="16981" spans="1:2" x14ac:dyDescent="0.15">
      <c r="A16981">
        <v>5.2342484705150127E-3</v>
      </c>
      <c r="B16981">
        <v>1.642058021388948E-3</v>
      </c>
    </row>
    <row r="16982" spans="1:2" x14ac:dyDescent="0.15">
      <c r="A16982">
        <v>-2.6786001399159431E-3</v>
      </c>
      <c r="B16982">
        <v>-2.4446375668048859E-2</v>
      </c>
    </row>
    <row r="16983" spans="1:2" x14ac:dyDescent="0.15">
      <c r="A16983">
        <v>4.5272320508956909E-2</v>
      </c>
      <c r="B16983">
        <v>2.8375573456287381E-2</v>
      </c>
    </row>
    <row r="16984" spans="1:2" x14ac:dyDescent="0.15">
      <c r="A16984">
        <v>4.0923310443758956E-3</v>
      </c>
      <c r="B16984">
        <v>-3.8950793445110321E-2</v>
      </c>
    </row>
    <row r="16985" spans="1:2" x14ac:dyDescent="0.15">
      <c r="A16985">
        <v>-2.1550783887505531E-2</v>
      </c>
      <c r="B16985">
        <v>-4.2906876653432853E-2</v>
      </c>
    </row>
    <row r="16986" spans="1:2" x14ac:dyDescent="0.15">
      <c r="A16986">
        <v>-1.4056757092475889E-2</v>
      </c>
      <c r="B16986">
        <v>-1.9112244248390201E-2</v>
      </c>
    </row>
    <row r="16987" spans="1:2" x14ac:dyDescent="0.15">
      <c r="A16987">
        <v>-1.9581762608140711E-3</v>
      </c>
      <c r="B16987">
        <v>5.2548561245203018E-2</v>
      </c>
    </row>
    <row r="16988" spans="1:2" x14ac:dyDescent="0.15">
      <c r="A16988">
        <v>-1.9055128796026111E-3</v>
      </c>
      <c r="B16988">
        <v>1.4255940914154049E-2</v>
      </c>
    </row>
    <row r="16989" spans="1:2" x14ac:dyDescent="0.15">
      <c r="A16989">
        <v>-3.5731910611502832E-4</v>
      </c>
      <c r="B16989">
        <v>-6.233498826622963E-2</v>
      </c>
    </row>
    <row r="16990" spans="1:2" x14ac:dyDescent="0.15">
      <c r="A16990">
        <v>1.5051320195198061E-2</v>
      </c>
      <c r="B16990">
        <v>8.1688761711120605E-2</v>
      </c>
    </row>
    <row r="16991" spans="1:2" x14ac:dyDescent="0.15">
      <c r="A16991">
        <v>-6.2125208787620068E-3</v>
      </c>
      <c r="B16991">
        <v>-3.0895629897713661E-2</v>
      </c>
    </row>
    <row r="16992" spans="1:2" x14ac:dyDescent="0.15">
      <c r="A16992">
        <v>7.4386368505656719E-3</v>
      </c>
      <c r="B16992">
        <v>7.2696903953328729E-4</v>
      </c>
    </row>
    <row r="16993" spans="1:2" x14ac:dyDescent="0.15">
      <c r="A16993">
        <v>1.7887560650706291E-2</v>
      </c>
      <c r="B16993">
        <v>7.0305712521076202E-2</v>
      </c>
    </row>
    <row r="16994" spans="1:2" x14ac:dyDescent="0.15">
      <c r="A16994">
        <v>-3.3132829703390598E-3</v>
      </c>
      <c r="B16994">
        <v>6.177699938416481E-2</v>
      </c>
    </row>
    <row r="16995" spans="1:2" x14ac:dyDescent="0.15">
      <c r="A16995">
        <v>-2.5627424940466881E-2</v>
      </c>
      <c r="B16995">
        <v>-6.9358786568045616E-3</v>
      </c>
    </row>
    <row r="16996" spans="1:2" x14ac:dyDescent="0.15">
      <c r="A16996">
        <v>3.3335383981466293E-2</v>
      </c>
      <c r="B16996">
        <v>9.5264196395874023E-2</v>
      </c>
    </row>
    <row r="16997" spans="1:2" x14ac:dyDescent="0.15">
      <c r="A16997">
        <v>-5.0424686633050442E-3</v>
      </c>
      <c r="B16997">
        <v>-1.0442084632813931E-2</v>
      </c>
    </row>
    <row r="16998" spans="1:2" x14ac:dyDescent="0.15">
      <c r="A16998">
        <v>1.0825555771589279E-2</v>
      </c>
      <c r="B16998">
        <v>2.7258977293968201E-2</v>
      </c>
    </row>
    <row r="16999" spans="1:2" x14ac:dyDescent="0.15">
      <c r="A16999">
        <v>2.3738278076052669E-2</v>
      </c>
      <c r="B16999">
        <v>7.178419828414917E-2</v>
      </c>
    </row>
    <row r="17000" spans="1:2" x14ac:dyDescent="0.15">
      <c r="A17000">
        <v>-8.4678409621119499E-3</v>
      </c>
      <c r="B17000">
        <v>4.0861126035451889E-4</v>
      </c>
    </row>
    <row r="17001" spans="1:2" x14ac:dyDescent="0.15">
      <c r="A17001">
        <v>1.1751062236726281E-2</v>
      </c>
      <c r="B17001">
        <v>1.7591634765267369E-2</v>
      </c>
    </row>
    <row r="17002" spans="1:2" x14ac:dyDescent="0.15">
      <c r="A17002">
        <v>-9.2304323334246874E-4</v>
      </c>
      <c r="B17002">
        <v>-1.455102767795324E-2</v>
      </c>
    </row>
    <row r="17003" spans="1:2" x14ac:dyDescent="0.15">
      <c r="A17003">
        <v>4.8756688833236687E-2</v>
      </c>
      <c r="B17003">
        <v>3.4430049359798431E-2</v>
      </c>
    </row>
    <row r="17004" spans="1:2" x14ac:dyDescent="0.15">
      <c r="A17004">
        <v>4.4095064513385296E-3</v>
      </c>
      <c r="B17004">
        <v>-3.9042439311742783E-2</v>
      </c>
    </row>
    <row r="17005" spans="1:2" x14ac:dyDescent="0.15">
      <c r="A17005">
        <v>-1.793734543025494E-2</v>
      </c>
      <c r="B17005">
        <v>-3.6279093474149697E-2</v>
      </c>
    </row>
    <row r="17006" spans="1:2" x14ac:dyDescent="0.15">
      <c r="A17006">
        <v>-9.8005514591932297E-3</v>
      </c>
      <c r="B17006">
        <v>-1.0461173951625821E-2</v>
      </c>
    </row>
    <row r="17007" spans="1:2" x14ac:dyDescent="0.15">
      <c r="A17007">
        <v>-9.5891201635822654E-4</v>
      </c>
      <c r="B17007">
        <v>4.869513213634491E-2</v>
      </c>
    </row>
    <row r="17008" spans="1:2" x14ac:dyDescent="0.15">
      <c r="A17008">
        <v>-1.642766990698874E-3</v>
      </c>
      <c r="B17008">
        <v>1.380235515534878E-2</v>
      </c>
    </row>
    <row r="17009" spans="1:2" x14ac:dyDescent="0.15">
      <c r="A17009">
        <v>-7.5006211409345269E-4</v>
      </c>
      <c r="B17009">
        <v>-5.1086947321891778E-2</v>
      </c>
    </row>
    <row r="17010" spans="1:2" x14ac:dyDescent="0.15">
      <c r="A17010">
        <v>1.529099326580763E-2</v>
      </c>
      <c r="B17010">
        <v>8.3825722336769104E-2</v>
      </c>
    </row>
    <row r="17011" spans="1:2" x14ac:dyDescent="0.15">
      <c r="A17011">
        <v>-6.4869201742112637E-3</v>
      </c>
      <c r="B17011">
        <v>-1.9383778795599941E-2</v>
      </c>
    </row>
    <row r="17012" spans="1:2" x14ac:dyDescent="0.15">
      <c r="A17012">
        <v>9.7249019891023636E-3</v>
      </c>
      <c r="B17012">
        <v>8.3225639536976814E-3</v>
      </c>
    </row>
    <row r="17013" spans="1:2" x14ac:dyDescent="0.15">
      <c r="A17013">
        <v>2.17000488191843E-2</v>
      </c>
      <c r="B17013">
        <v>6.8968057632446289E-2</v>
      </c>
    </row>
    <row r="17014" spans="1:2" x14ac:dyDescent="0.15">
      <c r="A17014">
        <v>-1.8953941762447359E-3</v>
      </c>
      <c r="B17014">
        <v>6.1673566699028022E-2</v>
      </c>
    </row>
    <row r="17015" spans="1:2" x14ac:dyDescent="0.15">
      <c r="A17015">
        <v>-2.5222459807991982E-2</v>
      </c>
      <c r="B17015">
        <v>-1.0209463536739349E-2</v>
      </c>
    </row>
    <row r="17016" spans="1:2" x14ac:dyDescent="0.15">
      <c r="A17016">
        <v>3.7255283445119858E-2</v>
      </c>
      <c r="B17016">
        <v>0.1095015630125999</v>
      </c>
    </row>
    <row r="17017" spans="1:2" x14ac:dyDescent="0.15">
      <c r="A17017">
        <v>-4.3862387537956238E-3</v>
      </c>
      <c r="B17017">
        <v>-6.5222340635955334E-3</v>
      </c>
    </row>
    <row r="17018" spans="1:2" x14ac:dyDescent="0.15">
      <c r="A17018">
        <v>1.3789862394332889E-2</v>
      </c>
      <c r="B17018">
        <v>3.1357988715171807E-2</v>
      </c>
    </row>
    <row r="17019" spans="1:2" x14ac:dyDescent="0.15">
      <c r="A17019">
        <v>2.663139067590237E-2</v>
      </c>
      <c r="B17019">
        <v>8.5672132670879364E-2</v>
      </c>
    </row>
    <row r="17020" spans="1:2" x14ac:dyDescent="0.15">
      <c r="A17020">
        <v>-9.977961890399456E-3</v>
      </c>
      <c r="B17020">
        <v>9.9059334024786949E-4</v>
      </c>
    </row>
    <row r="17021" spans="1:2" x14ac:dyDescent="0.15">
      <c r="A17021">
        <v>1.6558421775698658E-2</v>
      </c>
      <c r="B17021">
        <v>2.2838089615106579E-2</v>
      </c>
    </row>
    <row r="17022" spans="1:2" x14ac:dyDescent="0.15">
      <c r="A17022">
        <v>-5.7674961863085628E-4</v>
      </c>
      <c r="B17022">
        <v>-1.3315023854374891E-2</v>
      </c>
    </row>
    <row r="17023" spans="1:2" x14ac:dyDescent="0.15">
      <c r="A17023">
        <v>4.9858924001455307E-2</v>
      </c>
      <c r="B17023">
        <v>3.6728505045175552E-2</v>
      </c>
    </row>
    <row r="17024" spans="1:2" x14ac:dyDescent="0.15">
      <c r="A17024">
        <v>4.6794041991233826E-3</v>
      </c>
      <c r="B17024">
        <v>-2.7231371030211449E-2</v>
      </c>
    </row>
    <row r="17025" spans="1:2" x14ac:dyDescent="0.15">
      <c r="A17025">
        <v>-1.5819817781448361E-2</v>
      </c>
      <c r="B17025">
        <v>-3.37018221616745E-2</v>
      </c>
    </row>
    <row r="17026" spans="1:2" x14ac:dyDescent="0.15">
      <c r="A17026">
        <v>-3.8282305467873812E-3</v>
      </c>
      <c r="B17026">
        <v>2.8943275101482868E-3</v>
      </c>
    </row>
    <row r="17027" spans="1:2" x14ac:dyDescent="0.15">
      <c r="A17027">
        <v>4.9204932292923331E-4</v>
      </c>
      <c r="B17027">
        <v>5.3633108735084527E-2</v>
      </c>
    </row>
    <row r="17028" spans="1:2" x14ac:dyDescent="0.15">
      <c r="A17028">
        <v>-2.367799635976553E-3</v>
      </c>
      <c r="B17028">
        <v>1.061341725289822E-2</v>
      </c>
    </row>
    <row r="17029" spans="1:2" x14ac:dyDescent="0.15">
      <c r="A17029">
        <v>-1.0294273961335421E-3</v>
      </c>
      <c r="B17029">
        <v>-5.2694335579872131E-2</v>
      </c>
    </row>
    <row r="17030" spans="1:2" x14ac:dyDescent="0.15">
      <c r="A17030">
        <v>1.3102966360747811E-2</v>
      </c>
      <c r="B17030">
        <v>7.099103182554245E-2</v>
      </c>
    </row>
    <row r="17031" spans="1:2" x14ac:dyDescent="0.15">
      <c r="A17031">
        <v>-4.8167970962822437E-3</v>
      </c>
      <c r="B17031">
        <v>-1.326684840023518E-2</v>
      </c>
    </row>
    <row r="17032" spans="1:2" x14ac:dyDescent="0.15">
      <c r="A17032">
        <v>1.2316235341131691E-2</v>
      </c>
      <c r="B17032">
        <v>1.4788137748837469E-2</v>
      </c>
    </row>
    <row r="17033" spans="1:2" x14ac:dyDescent="0.15">
      <c r="A17033">
        <v>2.313482761383057E-2</v>
      </c>
      <c r="B17033">
        <v>6.3243336975574493E-2</v>
      </c>
    </row>
    <row r="17034" spans="1:2" x14ac:dyDescent="0.15">
      <c r="A17034">
        <v>-2.559177577495575E-3</v>
      </c>
      <c r="B17034">
        <v>5.7648196816444397E-2</v>
      </c>
    </row>
    <row r="17035" spans="1:2" x14ac:dyDescent="0.15">
      <c r="A17035">
        <v>-2.31862049549818E-2</v>
      </c>
      <c r="B17035">
        <v>-1.2904779054224489E-2</v>
      </c>
    </row>
    <row r="17036" spans="1:2" x14ac:dyDescent="0.15">
      <c r="A17036">
        <v>3.7874549627304077E-2</v>
      </c>
      <c r="B17036">
        <v>0.11160404235124589</v>
      </c>
    </row>
    <row r="17037" spans="1:2" x14ac:dyDescent="0.15">
      <c r="A17037">
        <v>-2.6328132953494792E-3</v>
      </c>
      <c r="B17037">
        <v>-3.9478428661823273E-3</v>
      </c>
    </row>
    <row r="17038" spans="1:2" x14ac:dyDescent="0.15">
      <c r="A17038">
        <v>2.1018421277403831E-2</v>
      </c>
      <c r="B17038">
        <v>4.4977553188800812E-2</v>
      </c>
    </row>
    <row r="17039" spans="1:2" x14ac:dyDescent="0.15">
      <c r="A17039">
        <v>2.7384573593735691E-2</v>
      </c>
      <c r="B17039">
        <v>8.9747443795204163E-2</v>
      </c>
    </row>
    <row r="17040" spans="1:2" x14ac:dyDescent="0.15">
      <c r="A17040">
        <v>-1.408312749117613E-2</v>
      </c>
      <c r="B17040">
        <v>-1.217708550393581E-2</v>
      </c>
    </row>
    <row r="17041" spans="1:2" x14ac:dyDescent="0.15">
      <c r="A17041">
        <v>1.985534094274044E-2</v>
      </c>
      <c r="B17041">
        <v>2.940156310796738E-2</v>
      </c>
    </row>
    <row r="17042" spans="1:2" x14ac:dyDescent="0.15">
      <c r="A17042">
        <v>-3.2731294049881399E-4</v>
      </c>
      <c r="B17042">
        <v>-1.778786443173885E-2</v>
      </c>
    </row>
    <row r="17043" spans="1:2" x14ac:dyDescent="0.15">
      <c r="A17043">
        <v>4.7165095806121833E-2</v>
      </c>
      <c r="B17043">
        <v>3.2734986394643777E-2</v>
      </c>
    </row>
    <row r="17044" spans="1:2" x14ac:dyDescent="0.15">
      <c r="A17044">
        <v>4.297744482755661E-3</v>
      </c>
      <c r="B17044">
        <v>-2.8172055259346959E-2</v>
      </c>
    </row>
    <row r="17045" spans="1:2" x14ac:dyDescent="0.15">
      <c r="A17045">
        <v>-9.247858077287674E-3</v>
      </c>
      <c r="B17045">
        <v>-1.923967711627483E-2</v>
      </c>
    </row>
    <row r="17046" spans="1:2" x14ac:dyDescent="0.15">
      <c r="A17046">
        <v>-4.0517561137676239E-3</v>
      </c>
      <c r="B17046">
        <v>-4.1756760329008102E-3</v>
      </c>
    </row>
    <row r="17047" spans="1:2" x14ac:dyDescent="0.15">
      <c r="A17047">
        <v>6.8686570739373565E-4</v>
      </c>
      <c r="B17047">
        <v>5.196211114525795E-2</v>
      </c>
    </row>
    <row r="17048" spans="1:2" x14ac:dyDescent="0.15">
      <c r="A17048">
        <v>-4.8029832541942596E-3</v>
      </c>
      <c r="B17048">
        <v>4.0004434995353222E-3</v>
      </c>
    </row>
    <row r="17049" spans="1:2" x14ac:dyDescent="0.15">
      <c r="A17049">
        <v>-4.9260893138125539E-4</v>
      </c>
      <c r="B17049">
        <v>-4.7922953963279717E-2</v>
      </c>
    </row>
    <row r="17050" spans="1:2" x14ac:dyDescent="0.15">
      <c r="A17050">
        <v>1.074410136789083E-2</v>
      </c>
      <c r="B17050">
        <v>6.4420647919178009E-2</v>
      </c>
    </row>
    <row r="17051" spans="1:2" x14ac:dyDescent="0.15">
      <c r="A17051">
        <v>-2.5766529142856598E-3</v>
      </c>
      <c r="B17051">
        <v>-1.4821630902588369E-2</v>
      </c>
    </row>
    <row r="17052" spans="1:2" x14ac:dyDescent="0.15">
      <c r="A17052">
        <v>1.1737207882106301E-2</v>
      </c>
      <c r="B17052">
        <v>7.9157259315252304E-3</v>
      </c>
    </row>
    <row r="17053" spans="1:2" x14ac:dyDescent="0.15">
      <c r="A17053">
        <v>2.166725508868694E-2</v>
      </c>
      <c r="B17053">
        <v>6.0045771300792687E-2</v>
      </c>
    </row>
    <row r="17054" spans="1:2" x14ac:dyDescent="0.15">
      <c r="A17054">
        <v>9.7010436002165079E-4</v>
      </c>
      <c r="B17054">
        <v>7.1323879063129425E-2</v>
      </c>
    </row>
    <row r="17055" spans="1:2" x14ac:dyDescent="0.15">
      <c r="A17055">
        <v>-1.9557228311896321E-2</v>
      </c>
      <c r="B17055">
        <v>-7.9241925850510597E-3</v>
      </c>
    </row>
    <row r="17056" spans="1:2" x14ac:dyDescent="0.15">
      <c r="A17056">
        <v>3.4718282520771027E-2</v>
      </c>
      <c r="B17056">
        <v>9.9148750305175781E-2</v>
      </c>
    </row>
    <row r="17057" spans="1:2" x14ac:dyDescent="0.15">
      <c r="A17057">
        <v>-1.0270146885886791E-3</v>
      </c>
      <c r="B17057">
        <v>1.8610409460961821E-3</v>
      </c>
    </row>
    <row r="17058" spans="1:2" x14ac:dyDescent="0.15">
      <c r="A17058">
        <v>2.3317897692322731E-2</v>
      </c>
      <c r="B17058">
        <v>4.6051166951656342E-2</v>
      </c>
    </row>
    <row r="17059" spans="1:2" x14ac:dyDescent="0.15">
      <c r="A17059">
        <v>2.6334458962082859E-2</v>
      </c>
      <c r="B17059">
        <v>8.5185252130031586E-2</v>
      </c>
    </row>
    <row r="17060" spans="1:2" x14ac:dyDescent="0.15">
      <c r="A17060">
        <v>-1.526263635605574E-2</v>
      </c>
      <c r="B17060">
        <v>-2.1659541875123981E-2</v>
      </c>
    </row>
    <row r="17061" spans="1:2" x14ac:dyDescent="0.15">
      <c r="A17061">
        <v>2.127054892480373E-2</v>
      </c>
      <c r="B17061">
        <v>3.5101253539323807E-2</v>
      </c>
    </row>
    <row r="17062" spans="1:2" x14ac:dyDescent="0.15">
      <c r="A17062">
        <v>-9.7116839606314898E-4</v>
      </c>
      <c r="B17062">
        <v>-1.6022671014070511E-2</v>
      </c>
    </row>
    <row r="17063" spans="1:2" x14ac:dyDescent="0.15">
      <c r="A17063">
        <v>4.0366631001234048E-2</v>
      </c>
      <c r="B17063">
        <v>2.059014514088631E-2</v>
      </c>
    </row>
    <row r="17064" spans="1:2" x14ac:dyDescent="0.15">
      <c r="A17064">
        <v>6.9163239095360041E-4</v>
      </c>
      <c r="B17064">
        <v>-3.9653755724430077E-2</v>
      </c>
    </row>
    <row r="17065" spans="1:2" x14ac:dyDescent="0.15">
      <c r="A17065">
        <v>-5.2322177216410637E-3</v>
      </c>
      <c r="B17065">
        <v>-1.085543353110552E-2</v>
      </c>
    </row>
    <row r="17066" spans="1:2" x14ac:dyDescent="0.15">
      <c r="A17066">
        <v>-1.0772130452096461E-2</v>
      </c>
      <c r="B17066">
        <v>-1.7612358555197719E-2</v>
      </c>
    </row>
    <row r="17067" spans="1:2" x14ac:dyDescent="0.15">
      <c r="A17067">
        <v>-1.3559703947976229E-3</v>
      </c>
      <c r="B17067">
        <v>4.3245159089565277E-2</v>
      </c>
    </row>
    <row r="17068" spans="1:2" x14ac:dyDescent="0.15">
      <c r="A17068">
        <v>-6.1259875074028969E-3</v>
      </c>
      <c r="B17068">
        <v>-2.251242753118277E-3</v>
      </c>
    </row>
    <row r="17069" spans="1:2" x14ac:dyDescent="0.15">
      <c r="A17069">
        <v>3.932520339731127E-4</v>
      </c>
      <c r="B17069">
        <v>-2.6518138125538829E-2</v>
      </c>
    </row>
    <row r="17070" spans="1:2" x14ac:dyDescent="0.15">
      <c r="A17070">
        <v>7.217461708933115E-3</v>
      </c>
      <c r="B17070">
        <v>6.130753830075264E-2</v>
      </c>
    </row>
    <row r="17071" spans="1:2" x14ac:dyDescent="0.15">
      <c r="A17071">
        <v>-3.7960705230943859E-4</v>
      </c>
      <c r="B17071">
        <v>-7.9283295199275017E-3</v>
      </c>
    </row>
    <row r="17072" spans="1:2" x14ac:dyDescent="0.15">
      <c r="A17072">
        <v>7.0152268745005131E-3</v>
      </c>
      <c r="B17072">
        <v>-5.3080026991665363E-3</v>
      </c>
    </row>
    <row r="17073" spans="1:2" x14ac:dyDescent="0.15">
      <c r="A17073">
        <v>1.839450374245644E-2</v>
      </c>
      <c r="B17073">
        <v>6.5366499125957489E-2</v>
      </c>
    </row>
    <row r="17074" spans="1:2" x14ac:dyDescent="0.15">
      <c r="A17074">
        <v>6.5546546829864383E-4</v>
      </c>
      <c r="B17074">
        <v>8.0791868269443512E-2</v>
      </c>
    </row>
    <row r="17075" spans="1:2" x14ac:dyDescent="0.15">
      <c r="A17075">
        <v>-1.6065657138824459E-2</v>
      </c>
      <c r="B17075">
        <v>-1.0040313936769961E-2</v>
      </c>
    </row>
    <row r="17076" spans="1:2" x14ac:dyDescent="0.15">
      <c r="A17076">
        <v>3.1573202461004257E-2</v>
      </c>
      <c r="B17076">
        <v>9.507828950881958E-2</v>
      </c>
    </row>
    <row r="17077" spans="1:2" x14ac:dyDescent="0.15">
      <c r="A17077">
        <v>1.0920385830104351E-3</v>
      </c>
      <c r="B17077">
        <v>1.6015885397791859E-2</v>
      </c>
    </row>
    <row r="17078" spans="1:2" x14ac:dyDescent="0.15">
      <c r="A17078">
        <v>1.8725171685218811E-2</v>
      </c>
      <c r="B17078">
        <v>3.696877509355545E-2</v>
      </c>
    </row>
    <row r="17079" spans="1:2" x14ac:dyDescent="0.15">
      <c r="A17079">
        <v>2.5572199374437329E-2</v>
      </c>
      <c r="B17079">
        <v>8.7201431393623352E-2</v>
      </c>
    </row>
    <row r="17080" spans="1:2" x14ac:dyDescent="0.15">
      <c r="A17080">
        <v>-1.104253064841032E-2</v>
      </c>
      <c r="B17080">
        <v>-4.5702666975557804E-3</v>
      </c>
    </row>
    <row r="17081" spans="1:2" x14ac:dyDescent="0.15">
      <c r="A17081">
        <v>1.6029166057705879E-2</v>
      </c>
      <c r="B17081">
        <v>2.305707894265652E-2</v>
      </c>
    </row>
    <row r="17082" spans="1:2" x14ac:dyDescent="0.15">
      <c r="A17082">
        <v>-3.1931765843182798E-3</v>
      </c>
      <c r="B17082">
        <v>-2.146158367395401E-2</v>
      </c>
    </row>
    <row r="17083" spans="1:2" x14ac:dyDescent="0.15">
      <c r="A17083">
        <v>3.2242145389318473E-2</v>
      </c>
      <c r="B17083">
        <v>1.141373440623283E-2</v>
      </c>
    </row>
    <row r="17084" spans="1:2" x14ac:dyDescent="0.15">
      <c r="A17084">
        <v>-1.5320138772949581E-3</v>
      </c>
      <c r="B17084">
        <v>-4.135730117559433E-2</v>
      </c>
    </row>
    <row r="17085" spans="1:2" x14ac:dyDescent="0.15">
      <c r="A17085">
        <v>-9.2411674559116364E-3</v>
      </c>
      <c r="B17085">
        <v>-2.7430698275566101E-2</v>
      </c>
    </row>
    <row r="17086" spans="1:2" x14ac:dyDescent="0.15">
      <c r="A17086">
        <v>-1.6072023659944531E-2</v>
      </c>
      <c r="B17086">
        <v>-2.254305966198444E-2</v>
      </c>
    </row>
    <row r="17087" spans="1:2" x14ac:dyDescent="0.15">
      <c r="A17087">
        <v>-1.351769547909498E-3</v>
      </c>
      <c r="B17087">
        <v>3.7372671067714691E-2</v>
      </c>
    </row>
    <row r="17088" spans="1:2" x14ac:dyDescent="0.15">
      <c r="A17088">
        <v>-1.0162487626075739E-2</v>
      </c>
      <c r="B17088">
        <v>-9.6450597047805786E-3</v>
      </c>
    </row>
    <row r="17089" spans="1:2" x14ac:dyDescent="0.15">
      <c r="A17089">
        <v>5.5936118587851524E-4</v>
      </c>
      <c r="B17089">
        <v>-2.4526732042431831E-2</v>
      </c>
    </row>
    <row r="17090" spans="1:2" x14ac:dyDescent="0.15">
      <c r="A17090">
        <v>2.7584419585764408E-3</v>
      </c>
      <c r="B17090">
        <v>4.9437470734119422E-2</v>
      </c>
    </row>
    <row r="17091" spans="1:2" x14ac:dyDescent="0.15">
      <c r="A17091">
        <v>2.6459626387804751E-3</v>
      </c>
      <c r="B17091">
        <v>3.1707235611975189E-3</v>
      </c>
    </row>
    <row r="17092" spans="1:2" x14ac:dyDescent="0.15">
      <c r="A17092">
        <v>3.3731828443706041E-4</v>
      </c>
      <c r="B17092">
        <v>-1.5764443203806881E-2</v>
      </c>
    </row>
    <row r="17093" spans="1:2" x14ac:dyDescent="0.15">
      <c r="A17093">
        <v>1.507922448217869E-2</v>
      </c>
      <c r="B17093">
        <v>6.2545552849769592E-2</v>
      </c>
    </row>
    <row r="17094" spans="1:2" x14ac:dyDescent="0.15">
      <c r="A17094">
        <v>-3.4214052720926702E-4</v>
      </c>
      <c r="B17094">
        <v>7.2613127529621124E-2</v>
      </c>
    </row>
    <row r="17095" spans="1:2" x14ac:dyDescent="0.15">
      <c r="A17095">
        <v>-1.8973944708704948E-2</v>
      </c>
      <c r="B17095">
        <v>-1.208059024065733E-2</v>
      </c>
    </row>
    <row r="17096" spans="1:2" x14ac:dyDescent="0.15">
      <c r="A17096">
        <v>2.6792967692017559E-2</v>
      </c>
      <c r="B17096">
        <v>8.9944906532764435E-2</v>
      </c>
    </row>
    <row r="17097" spans="1:2" x14ac:dyDescent="0.15">
      <c r="A17097">
        <v>1.842713332735002E-3</v>
      </c>
      <c r="B17097">
        <v>2.6914360001683239E-2</v>
      </c>
    </row>
    <row r="17098" spans="1:2" x14ac:dyDescent="0.15">
      <c r="A17098">
        <v>1.6615984961390499E-2</v>
      </c>
      <c r="B17098">
        <v>3.5001497715711587E-2</v>
      </c>
    </row>
    <row r="17099" spans="1:2" x14ac:dyDescent="0.15">
      <c r="A17099">
        <v>2.0798234269022942E-2</v>
      </c>
      <c r="B17099">
        <v>7.1950048208236694E-2</v>
      </c>
    </row>
    <row r="17100" spans="1:2" x14ac:dyDescent="0.15">
      <c r="A17100">
        <v>-7.6698064804077148E-3</v>
      </c>
      <c r="B17100">
        <v>6.4142509363591671E-3</v>
      </c>
    </row>
    <row r="17101" spans="1:2" x14ac:dyDescent="0.15">
      <c r="A17101">
        <v>7.6890373602509499E-3</v>
      </c>
      <c r="B17101">
        <v>7.2943477425724268E-4</v>
      </c>
    </row>
    <row r="17102" spans="1:2" x14ac:dyDescent="0.15">
      <c r="A17102">
        <v>-5.1492690108716488E-3</v>
      </c>
      <c r="B17102">
        <v>-3.3278744667768478E-2</v>
      </c>
    </row>
    <row r="17103" spans="1:2" x14ac:dyDescent="0.15">
      <c r="A17103">
        <v>2.5024626404047009E-2</v>
      </c>
      <c r="B17103">
        <v>9.0569769963622093E-3</v>
      </c>
    </row>
    <row r="17104" spans="1:2" x14ac:dyDescent="0.15">
      <c r="A17104">
        <v>-3.9879605174064636E-3</v>
      </c>
      <c r="B17104">
        <v>-4.1627414524555213E-2</v>
      </c>
    </row>
    <row r="17105" spans="1:2" x14ac:dyDescent="0.15">
      <c r="A17105">
        <v>-1.419527549296618E-2</v>
      </c>
      <c r="B17105">
        <v>-4.6072594821453088E-2</v>
      </c>
    </row>
    <row r="17106" spans="1:2" x14ac:dyDescent="0.15">
      <c r="A17106">
        <v>-2.3673715069890019E-2</v>
      </c>
      <c r="B17106">
        <v>-3.5430658608675003E-2</v>
      </c>
    </row>
    <row r="17107" spans="1:2" x14ac:dyDescent="0.15">
      <c r="A17107">
        <v>-3.7624675314873461E-3</v>
      </c>
      <c r="B17107">
        <v>2.804959379136562E-2</v>
      </c>
    </row>
    <row r="17108" spans="1:2" x14ac:dyDescent="0.15">
      <c r="A17108">
        <v>-1.280032005161047E-2</v>
      </c>
      <c r="B17108">
        <v>-2.155404724180698E-2</v>
      </c>
    </row>
    <row r="17109" spans="1:2" x14ac:dyDescent="0.15">
      <c r="A17109">
        <v>-5.1482481649145484E-4</v>
      </c>
      <c r="B17109">
        <v>-4.415106400847435E-2</v>
      </c>
    </row>
    <row r="17110" spans="1:2" x14ac:dyDescent="0.15">
      <c r="A17110">
        <v>-1.328865648247302E-3</v>
      </c>
      <c r="B17110">
        <v>3.9141219109296799E-2</v>
      </c>
    </row>
    <row r="17111" spans="1:2" x14ac:dyDescent="0.15">
      <c r="A17111">
        <v>3.2213169615715742E-3</v>
      </c>
      <c r="B17111">
        <v>1.0056484490633011E-2</v>
      </c>
    </row>
    <row r="17112" spans="1:2" x14ac:dyDescent="0.15">
      <c r="A17112">
        <v>-6.2306448817253113E-3</v>
      </c>
      <c r="B17112">
        <v>-3.198666125535965E-2</v>
      </c>
    </row>
    <row r="17113" spans="1:2" x14ac:dyDescent="0.15">
      <c r="A17113">
        <v>1.108887698501348E-2</v>
      </c>
      <c r="B17113">
        <v>4.9162153154611588E-2</v>
      </c>
    </row>
    <row r="17114" spans="1:2" x14ac:dyDescent="0.15">
      <c r="A17114">
        <v>-8.6966383969411254E-4</v>
      </c>
      <c r="B17114">
        <v>6.5594598650932312E-2</v>
      </c>
    </row>
    <row r="17115" spans="1:2" x14ac:dyDescent="0.15">
      <c r="A17115">
        <v>-1.6639268025755879E-2</v>
      </c>
      <c r="B17115">
        <v>-3.6866142181679612E-4</v>
      </c>
    </row>
    <row r="17116" spans="1:2" x14ac:dyDescent="0.15">
      <c r="A17116">
        <v>2.067895233631134E-2</v>
      </c>
      <c r="B17116">
        <v>7.7754095196723938E-2</v>
      </c>
    </row>
    <row r="17117" spans="1:2" x14ac:dyDescent="0.15">
      <c r="A17117">
        <v>-5.615285481326282E-4</v>
      </c>
      <c r="B17117">
        <v>2.0420854911208149E-2</v>
      </c>
    </row>
    <row r="17118" spans="1:2" x14ac:dyDescent="0.15">
      <c r="A17118">
        <v>1.078008394688368E-2</v>
      </c>
      <c r="B17118">
        <v>2.4712985381484032E-2</v>
      </c>
    </row>
    <row r="17119" spans="1:2" x14ac:dyDescent="0.15">
      <c r="A17119">
        <v>9.3180090188980103E-3</v>
      </c>
      <c r="B17119">
        <v>4.61394302546978E-2</v>
      </c>
    </row>
    <row r="17120" spans="1:2" x14ac:dyDescent="0.15">
      <c r="A17120">
        <v>-6.6906302236020574E-3</v>
      </c>
      <c r="B17120">
        <v>7.3407049058005214E-4</v>
      </c>
    </row>
    <row r="17121" spans="1:2" x14ac:dyDescent="0.15">
      <c r="A17121">
        <v>2.739703981205821E-3</v>
      </c>
      <c r="B17121">
        <v>-9.4156656414270401E-3</v>
      </c>
    </row>
    <row r="17122" spans="1:2" x14ac:dyDescent="0.15">
      <c r="A17122">
        <v>-6.5059508197009563E-3</v>
      </c>
      <c r="B17122">
        <v>-3.6677118390798569E-2</v>
      </c>
    </row>
    <row r="17123" spans="1:2" x14ac:dyDescent="0.15">
      <c r="A17123">
        <v>1.791810430586338E-2</v>
      </c>
      <c r="B17123">
        <v>2.2767041809856892E-3</v>
      </c>
    </row>
    <row r="17124" spans="1:2" x14ac:dyDescent="0.15">
      <c r="A17124">
        <v>-5.4756584577262402E-3</v>
      </c>
      <c r="B17124">
        <v>-5.1512323319911957E-2</v>
      </c>
    </row>
    <row r="17125" spans="1:2" x14ac:dyDescent="0.15">
      <c r="A17125">
        <v>-1.6995621845126149E-2</v>
      </c>
      <c r="B17125">
        <v>-5.1896393299102783E-2</v>
      </c>
    </row>
    <row r="17126" spans="1:2" x14ac:dyDescent="0.15">
      <c r="A17126">
        <v>-3.0786877498030659E-2</v>
      </c>
      <c r="B17126">
        <v>-5.1879867911338813E-2</v>
      </c>
    </row>
    <row r="17127" spans="1:2" x14ac:dyDescent="0.15">
      <c r="A17127">
        <v>-5.2993013523519039E-3</v>
      </c>
      <c r="B17127">
        <v>2.4119103327393528E-2</v>
      </c>
    </row>
    <row r="17128" spans="1:2" x14ac:dyDescent="0.15">
      <c r="A17128">
        <v>-1.40737509354949E-2</v>
      </c>
      <c r="B17128">
        <v>-2.5292025879025459E-2</v>
      </c>
    </row>
    <row r="17129" spans="1:2" x14ac:dyDescent="0.15">
      <c r="A17129">
        <v>-7.4693851638585329E-4</v>
      </c>
      <c r="B17129">
        <v>-5.0270475447177887E-2</v>
      </c>
    </row>
    <row r="17130" spans="1:2" x14ac:dyDescent="0.15">
      <c r="A17130">
        <v>-9.2134712031111121E-4</v>
      </c>
      <c r="B17130">
        <v>4.0910493582487113E-2</v>
      </c>
    </row>
    <row r="17131" spans="1:2" x14ac:dyDescent="0.15">
      <c r="A17131">
        <v>3.5911321174353361E-3</v>
      </c>
      <c r="B17131">
        <v>9.4757881015539169E-3</v>
      </c>
    </row>
    <row r="17132" spans="1:2" x14ac:dyDescent="0.15">
      <c r="A17132">
        <v>-1.186486333608627E-2</v>
      </c>
      <c r="B17132">
        <v>-4.8500832170248032E-2</v>
      </c>
    </row>
    <row r="17133" spans="1:2" x14ac:dyDescent="0.15">
      <c r="A17133">
        <v>7.4677430093288422E-3</v>
      </c>
      <c r="B17133">
        <v>3.8791295140981667E-2</v>
      </c>
    </row>
    <row r="17134" spans="1:2" x14ac:dyDescent="0.15">
      <c r="A17134">
        <v>-1.7429981380701069E-3</v>
      </c>
      <c r="B17134">
        <v>5.9760026633739471E-2</v>
      </c>
    </row>
    <row r="17135" spans="1:2" x14ac:dyDescent="0.15">
      <c r="A17135">
        <v>-1.6896352171897892E-2</v>
      </c>
      <c r="B17135">
        <v>1.5960247255861759E-3</v>
      </c>
    </row>
    <row r="17136" spans="1:2" x14ac:dyDescent="0.15">
      <c r="A17136">
        <v>1.464411895722151E-2</v>
      </c>
      <c r="B17136">
        <v>7.1452058851718903E-2</v>
      </c>
    </row>
    <row r="17137" spans="1:2" x14ac:dyDescent="0.15">
      <c r="A17137">
        <v>-1.7015057383105161E-3</v>
      </c>
      <c r="B17137">
        <v>7.0133055560290813E-3</v>
      </c>
    </row>
    <row r="17138" spans="1:2" x14ac:dyDescent="0.15">
      <c r="A17138">
        <v>5.5630208225920796E-4</v>
      </c>
      <c r="B17138">
        <v>4.6711317263543606E-3</v>
      </c>
    </row>
    <row r="17139" spans="1:2" x14ac:dyDescent="0.15">
      <c r="A17139">
        <v>3.0808695591986179E-3</v>
      </c>
      <c r="B17139">
        <v>4.6653036028146737E-2</v>
      </c>
    </row>
    <row r="17140" spans="1:2" x14ac:dyDescent="0.15">
      <c r="A17140">
        <v>-4.0353084914386272E-3</v>
      </c>
      <c r="B17140">
        <v>7.8924223780632019E-3</v>
      </c>
    </row>
    <row r="17141" spans="1:2" x14ac:dyDescent="0.15">
      <c r="A17141">
        <v>2.3910310119390492E-3</v>
      </c>
      <c r="B17141">
        <v>-6.2581594102084637E-3</v>
      </c>
    </row>
    <row r="17142" spans="1:2" x14ac:dyDescent="0.15">
      <c r="A17142">
        <v>-8.0912960693240166E-3</v>
      </c>
      <c r="B17142">
        <v>-3.8569945842027657E-2</v>
      </c>
    </row>
    <row r="17143" spans="1:2" x14ac:dyDescent="0.15">
      <c r="A17143">
        <v>1.208681333810091E-2</v>
      </c>
      <c r="B17143">
        <v>-3.2496859785169359E-3</v>
      </c>
    </row>
    <row r="17144" spans="1:2" x14ac:dyDescent="0.15">
      <c r="A17144">
        <v>-5.4197725839912891E-3</v>
      </c>
      <c r="B17144">
        <v>-6.1797864735126502E-2</v>
      </c>
    </row>
    <row r="17145" spans="1:2" x14ac:dyDescent="0.15">
      <c r="A17145">
        <v>-2.5080222636461261E-2</v>
      </c>
      <c r="B17145">
        <v>-6.2451653182506561E-2</v>
      </c>
    </row>
    <row r="17146" spans="1:2" x14ac:dyDescent="0.15">
      <c r="A17146">
        <v>-3.251245990395546E-2</v>
      </c>
      <c r="B17146">
        <v>-5.684235692024231E-2</v>
      </c>
    </row>
    <row r="17147" spans="1:2" x14ac:dyDescent="0.15">
      <c r="A17147">
        <v>-6.2434864230453968E-3</v>
      </c>
      <c r="B17147">
        <v>2.196680381894112E-2</v>
      </c>
    </row>
    <row r="17148" spans="1:2" x14ac:dyDescent="0.15">
      <c r="A17148">
        <v>-1.400503423064947E-2</v>
      </c>
      <c r="B17148">
        <v>-2.12559700012207E-2</v>
      </c>
    </row>
    <row r="17149" spans="1:2" x14ac:dyDescent="0.15">
      <c r="A17149">
        <v>-1.3987157726660371E-3</v>
      </c>
      <c r="B17149">
        <v>-5.5206004530191422E-2</v>
      </c>
    </row>
    <row r="17150" spans="1:2" x14ac:dyDescent="0.15">
      <c r="A17150">
        <v>9.6261868020519614E-4</v>
      </c>
      <c r="B17150">
        <v>4.7976143658161163E-2</v>
      </c>
    </row>
    <row r="17151" spans="1:2" x14ac:dyDescent="0.15">
      <c r="A17151">
        <v>1.65828678291291E-3</v>
      </c>
      <c r="B17151">
        <v>-2.005777088925242E-3</v>
      </c>
    </row>
    <row r="17152" spans="1:2" x14ac:dyDescent="0.15">
      <c r="A17152">
        <v>-1.5708340331912041E-2</v>
      </c>
      <c r="B17152">
        <v>-5.5554687976837158E-2</v>
      </c>
    </row>
    <row r="17153" spans="1:2" x14ac:dyDescent="0.15">
      <c r="A17153">
        <v>5.1959925331175327E-3</v>
      </c>
      <c r="B17153">
        <v>3.1644389033317573E-2</v>
      </c>
    </row>
    <row r="17154" spans="1:2" x14ac:dyDescent="0.15">
      <c r="A17154">
        <v>-1.9694820512086149E-3</v>
      </c>
      <c r="B17154">
        <v>5.2441474050283432E-2</v>
      </c>
    </row>
    <row r="17155" spans="1:2" x14ac:dyDescent="0.15">
      <c r="A17155">
        <v>-2.7690460905432701E-2</v>
      </c>
      <c r="B17155">
        <v>-2.1140458062291149E-2</v>
      </c>
    </row>
    <row r="17156" spans="1:2" x14ac:dyDescent="0.15">
      <c r="A17156">
        <v>1.137119252234697E-2</v>
      </c>
      <c r="B17156">
        <v>6.4124725759029388E-2</v>
      </c>
    </row>
    <row r="17157" spans="1:2" x14ac:dyDescent="0.15">
      <c r="A17157">
        <v>-2.1940611768513918E-3</v>
      </c>
      <c r="B17157">
        <v>2.3166472965385759E-4</v>
      </c>
    </row>
    <row r="17158" spans="1:2" x14ac:dyDescent="0.15">
      <c r="A17158">
        <v>-6.4021022990345946E-3</v>
      </c>
      <c r="B17158">
        <v>-2.6206269394606352E-3</v>
      </c>
    </row>
    <row r="17159" spans="1:2" x14ac:dyDescent="0.15">
      <c r="A17159">
        <v>1.4192828675732021E-3</v>
      </c>
      <c r="B17159">
        <v>5.0135616213083267E-2</v>
      </c>
    </row>
    <row r="17160" spans="1:2" x14ac:dyDescent="0.15">
      <c r="A17160">
        <v>-3.2661333680152889E-3</v>
      </c>
      <c r="B17160">
        <v>7.7004693448543549E-3</v>
      </c>
    </row>
    <row r="17161" spans="1:2" x14ac:dyDescent="0.15">
      <c r="A17161">
        <v>2.3556516680400821E-4</v>
      </c>
      <c r="B17161">
        <v>-8.2778884097933769E-3</v>
      </c>
    </row>
    <row r="17162" spans="1:2" x14ac:dyDescent="0.15">
      <c r="A17162">
        <v>-9.0924398973584175E-3</v>
      </c>
      <c r="B17162">
        <v>-3.6661747843027108E-2</v>
      </c>
    </row>
    <row r="17163" spans="1:2" x14ac:dyDescent="0.15">
      <c r="A17163">
        <v>1.115473639219999E-2</v>
      </c>
      <c r="B17163">
        <v>8.0291798803955317E-4</v>
      </c>
    </row>
    <row r="17164" spans="1:2" x14ac:dyDescent="0.15">
      <c r="A17164">
        <v>-5.4656239226460457E-3</v>
      </c>
      <c r="B17164">
        <v>-6.5864063799381256E-2</v>
      </c>
    </row>
    <row r="17165" spans="1:2" x14ac:dyDescent="0.15">
      <c r="A17165">
        <v>-3.5286407917737961E-2</v>
      </c>
      <c r="B17165">
        <v>-7.3448836803436279E-2</v>
      </c>
    </row>
    <row r="17166" spans="1:2" x14ac:dyDescent="0.15">
      <c r="A17166">
        <v>-3.012634813785553E-2</v>
      </c>
      <c r="B17166">
        <v>-5.6681297719478607E-2</v>
      </c>
    </row>
    <row r="17167" spans="1:2" x14ac:dyDescent="0.15">
      <c r="A17167">
        <v>-7.8924847766757011E-3</v>
      </c>
      <c r="B17167">
        <v>7.1794930845499039E-3</v>
      </c>
    </row>
    <row r="17168" spans="1:2" x14ac:dyDescent="0.15">
      <c r="A17168">
        <v>-1.303065847605467E-2</v>
      </c>
      <c r="B17168">
        <v>-2.0765252411365509E-2</v>
      </c>
    </row>
    <row r="17169" spans="1:2" x14ac:dyDescent="0.15">
      <c r="A17169">
        <v>-9.0894784079864621E-4</v>
      </c>
      <c r="B17169">
        <v>-7.1331605315208435E-2</v>
      </c>
    </row>
    <row r="17170" spans="1:2" x14ac:dyDescent="0.15">
      <c r="A17170">
        <v>1.8709403229877351E-3</v>
      </c>
      <c r="B17170">
        <v>5.4001901298761368E-2</v>
      </c>
    </row>
    <row r="17171" spans="1:2" x14ac:dyDescent="0.15">
      <c r="A17171">
        <v>-1.8894280074164269E-3</v>
      </c>
      <c r="B17171">
        <v>-1.7912294715642929E-2</v>
      </c>
    </row>
    <row r="17172" spans="1:2" x14ac:dyDescent="0.15">
      <c r="A17172">
        <v>-1.514106523245573E-2</v>
      </c>
      <c r="B17172">
        <v>-5.5639013648033142E-2</v>
      </c>
    </row>
    <row r="17173" spans="1:2" x14ac:dyDescent="0.15">
      <c r="A17173">
        <v>4.4580907560884953E-3</v>
      </c>
      <c r="B17173">
        <v>3.0966028571128849E-2</v>
      </c>
    </row>
    <row r="17174" spans="1:2" x14ac:dyDescent="0.15">
      <c r="A17174">
        <v>-3.501780796796083E-3</v>
      </c>
      <c r="B17174">
        <v>5.2510198205709457E-2</v>
      </c>
    </row>
    <row r="17175" spans="1:2" x14ac:dyDescent="0.15">
      <c r="A17175">
        <v>-3.7810713052749627E-2</v>
      </c>
      <c r="B17175">
        <v>-3.7802532315254211E-2</v>
      </c>
    </row>
    <row r="17176" spans="1:2" x14ac:dyDescent="0.15">
      <c r="A17176">
        <v>1.152264978736639E-2</v>
      </c>
      <c r="B17176">
        <v>6.3922256231307983E-2</v>
      </c>
    </row>
    <row r="17177" spans="1:2" x14ac:dyDescent="0.15">
      <c r="A17177">
        <v>-2.6890661101788278E-3</v>
      </c>
      <c r="B17177">
        <v>-3.20664350874722E-3</v>
      </c>
    </row>
    <row r="17178" spans="1:2" x14ac:dyDescent="0.15">
      <c r="A17178">
        <v>-7.8998534008860588E-3</v>
      </c>
      <c r="B17178">
        <v>-1.037457608617842E-3</v>
      </c>
    </row>
    <row r="17179" spans="1:2" x14ac:dyDescent="0.15">
      <c r="A17179">
        <v>-5.253787458059378E-5</v>
      </c>
      <c r="B17179">
        <v>3.9670359343290329E-2</v>
      </c>
    </row>
    <row r="17180" spans="1:2" x14ac:dyDescent="0.15">
      <c r="A17180">
        <v>-8.8828308507800102E-3</v>
      </c>
      <c r="B17180">
        <v>-1.383001729846001E-2</v>
      </c>
    </row>
    <row r="17181" spans="1:2" x14ac:dyDescent="0.15">
      <c r="A17181">
        <v>-5.7041138643398881E-4</v>
      </c>
      <c r="B17181">
        <v>-1.8183425068855289E-2</v>
      </c>
    </row>
    <row r="17182" spans="1:2" x14ac:dyDescent="0.15">
      <c r="A17182">
        <v>-9.6233570948243141E-3</v>
      </c>
      <c r="B17182">
        <v>-2.828825265169144E-2</v>
      </c>
    </row>
    <row r="17183" spans="1:2" x14ac:dyDescent="0.15">
      <c r="A17183">
        <v>1.322275400161743E-2</v>
      </c>
      <c r="B17183">
        <v>4.9334731884300709E-3</v>
      </c>
    </row>
    <row r="17184" spans="1:2" x14ac:dyDescent="0.15">
      <c r="A17184">
        <v>-4.7497707419097424E-3</v>
      </c>
      <c r="B17184">
        <v>-6.1969593167304993E-2</v>
      </c>
    </row>
    <row r="17185" spans="1:2" x14ac:dyDescent="0.15">
      <c r="A17185">
        <v>-3.9985507726669312E-2</v>
      </c>
      <c r="B17185">
        <v>-7.0132412016391754E-2</v>
      </c>
    </row>
    <row r="17186" spans="1:2" x14ac:dyDescent="0.15">
      <c r="A17186">
        <v>-2.7654757723212239E-2</v>
      </c>
      <c r="B17186">
        <v>-5.5343043059110641E-2</v>
      </c>
    </row>
    <row r="17187" spans="1:2" x14ac:dyDescent="0.15">
      <c r="A17187">
        <v>-7.0411632768809804E-3</v>
      </c>
      <c r="B17187">
        <v>8.0297244712710381E-3</v>
      </c>
    </row>
    <row r="17188" spans="1:2" x14ac:dyDescent="0.15">
      <c r="A17188">
        <v>-1.0879635810852051E-2</v>
      </c>
      <c r="B17188">
        <v>-1.7597418278455731E-2</v>
      </c>
    </row>
    <row r="17189" spans="1:2" x14ac:dyDescent="0.15">
      <c r="A17189">
        <v>-1.2507049832493069E-3</v>
      </c>
      <c r="B17189">
        <v>-7.4121110141277313E-2</v>
      </c>
    </row>
    <row r="17190" spans="1:2" x14ac:dyDescent="0.15">
      <c r="A17190">
        <v>2.5174031034111981E-3</v>
      </c>
      <c r="B17190">
        <v>6.1284702271223068E-2</v>
      </c>
    </row>
    <row r="17191" spans="1:2" x14ac:dyDescent="0.15">
      <c r="A17191">
        <v>-5.2541005425155163E-3</v>
      </c>
      <c r="B17191">
        <v>-2.638434432446957E-2</v>
      </c>
    </row>
    <row r="17192" spans="1:2" x14ac:dyDescent="0.15">
      <c r="A17192">
        <v>-1.2385121546685701E-2</v>
      </c>
      <c r="B17192">
        <v>-5.0474021583795547E-2</v>
      </c>
    </row>
    <row r="17193" spans="1:2" x14ac:dyDescent="0.15">
      <c r="A17193">
        <v>3.9927326142787933E-3</v>
      </c>
      <c r="B17193">
        <v>3.1684372574090958E-2</v>
      </c>
    </row>
    <row r="17194" spans="1:2" x14ac:dyDescent="0.15">
      <c r="A17194">
        <v>-2.6999218389391899E-3</v>
      </c>
      <c r="B17194">
        <v>5.6096762418746948E-2</v>
      </c>
    </row>
    <row r="17195" spans="1:2" x14ac:dyDescent="0.15">
      <c r="A17195">
        <v>-3.8654442876577377E-2</v>
      </c>
      <c r="B17195">
        <v>-3.1439077109098428E-2</v>
      </c>
    </row>
    <row r="17196" spans="1:2" x14ac:dyDescent="0.15">
      <c r="A17196">
        <v>1.3835194520652291E-2</v>
      </c>
      <c r="B17196">
        <v>7.6115868985652924E-2</v>
      </c>
    </row>
    <row r="17197" spans="1:2" x14ac:dyDescent="0.15">
      <c r="A17197">
        <v>-2.864026697352529E-3</v>
      </c>
      <c r="B17197">
        <v>-6.748005747795105E-3</v>
      </c>
    </row>
    <row r="17198" spans="1:2" x14ac:dyDescent="0.15">
      <c r="A17198">
        <v>-1.151657570153475E-2</v>
      </c>
      <c r="B17198">
        <v>-3.0627385713160038E-3</v>
      </c>
    </row>
    <row r="17199" spans="1:2" x14ac:dyDescent="0.15">
      <c r="A17199">
        <v>2.0863139070570469E-4</v>
      </c>
      <c r="B17199">
        <v>4.1932273656129837E-2</v>
      </c>
    </row>
    <row r="17200" spans="1:2" x14ac:dyDescent="0.15">
      <c r="A17200">
        <v>-1.041501201689243E-2</v>
      </c>
      <c r="B17200">
        <v>-1.600686460733414E-2</v>
      </c>
    </row>
    <row r="17201" spans="1:2" x14ac:dyDescent="0.15">
      <c r="A17201">
        <v>-1.2303254334256051E-3</v>
      </c>
      <c r="B17201">
        <v>-2.109472826123238E-2</v>
      </c>
    </row>
    <row r="17202" spans="1:2" x14ac:dyDescent="0.15">
      <c r="A17202">
        <v>-1.103868335485458E-2</v>
      </c>
      <c r="B17202">
        <v>-3.0708435922861099E-2</v>
      </c>
    </row>
    <row r="17203" spans="1:2" x14ac:dyDescent="0.15">
      <c r="A17203">
        <v>1.7397912219166759E-2</v>
      </c>
      <c r="B17203">
        <v>9.364735335111618E-3</v>
      </c>
    </row>
    <row r="17204" spans="1:2" x14ac:dyDescent="0.15">
      <c r="A17204">
        <v>-1.7958650132641201E-3</v>
      </c>
      <c r="B17204">
        <v>-4.75897416472435E-2</v>
      </c>
    </row>
    <row r="17205" spans="1:2" x14ac:dyDescent="0.15">
      <c r="A17205">
        <v>-3.9729110896587372E-2</v>
      </c>
      <c r="B17205">
        <v>-6.9091461598873138E-2</v>
      </c>
    </row>
    <row r="17206" spans="1:2" x14ac:dyDescent="0.15">
      <c r="A17206">
        <v>-2.2879201918840408E-2</v>
      </c>
      <c r="B17206">
        <v>-4.7880277037620537E-2</v>
      </c>
    </row>
    <row r="17207" spans="1:2" x14ac:dyDescent="0.15">
      <c r="A17207">
        <v>-4.4393069110810757E-3</v>
      </c>
      <c r="B17207">
        <v>2.7449104934930801E-2</v>
      </c>
    </row>
    <row r="17208" spans="1:2" x14ac:dyDescent="0.15">
      <c r="A17208">
        <v>-8.991265669465065E-3</v>
      </c>
      <c r="B17208">
        <v>-1.024523098021746E-2</v>
      </c>
    </row>
    <row r="17209" spans="1:2" x14ac:dyDescent="0.15">
      <c r="A17209">
        <v>-5.6038715410977602E-4</v>
      </c>
      <c r="B17209">
        <v>-7.0437885820865631E-2</v>
      </c>
    </row>
    <row r="17210" spans="1:2" x14ac:dyDescent="0.15">
      <c r="A17210">
        <v>2.8469921089708809E-3</v>
      </c>
      <c r="B17210">
        <v>6.912781298160553E-2</v>
      </c>
    </row>
    <row r="17211" spans="1:2" x14ac:dyDescent="0.15">
      <c r="A17211">
        <v>-7.0494613610208026E-3</v>
      </c>
      <c r="B17211">
        <v>-2.9761875048279759E-2</v>
      </c>
    </row>
    <row r="17212" spans="1:2" x14ac:dyDescent="0.15">
      <c r="A17212">
        <v>-8.9250057935714722E-3</v>
      </c>
      <c r="B17212">
        <v>-4.1976843029260642E-2</v>
      </c>
    </row>
    <row r="17213" spans="1:2" x14ac:dyDescent="0.15">
      <c r="A17213">
        <v>4.6179289929568768E-3</v>
      </c>
      <c r="B17213">
        <v>2.6833349838852879E-2</v>
      </c>
    </row>
    <row r="17214" spans="1:2" x14ac:dyDescent="0.15">
      <c r="A17214">
        <v>-1.2071287492290139E-3</v>
      </c>
      <c r="B17214">
        <v>5.9661410748958588E-2</v>
      </c>
    </row>
    <row r="17215" spans="1:2" x14ac:dyDescent="0.15">
      <c r="A17215">
        <v>-3.7265416234731667E-2</v>
      </c>
      <c r="B17215">
        <v>-2.7448097243905071E-2</v>
      </c>
    </row>
    <row r="17216" spans="1:2" x14ac:dyDescent="0.15">
      <c r="A17216">
        <v>1.5859102830290791E-2</v>
      </c>
      <c r="B17216">
        <v>7.829882949590683E-2</v>
      </c>
    </row>
    <row r="17217" spans="1:2" x14ac:dyDescent="0.15">
      <c r="A17217">
        <v>-2.5155195035040379E-3</v>
      </c>
      <c r="B17217">
        <v>-8.9637106284499168E-3</v>
      </c>
    </row>
    <row r="17218" spans="1:2" x14ac:dyDescent="0.15">
      <c r="A17218">
        <v>-1.2210828252136711E-2</v>
      </c>
      <c r="B17218">
        <v>-3.1335561070591211E-3</v>
      </c>
    </row>
    <row r="17219" spans="1:2" x14ac:dyDescent="0.15">
      <c r="A17219">
        <v>1.1965049197897319E-3</v>
      </c>
      <c r="B17219">
        <v>4.9232382327318192E-2</v>
      </c>
    </row>
    <row r="17220" spans="1:2" x14ac:dyDescent="0.15">
      <c r="A17220">
        <v>-6.9616097025573254E-3</v>
      </c>
      <c r="B17220">
        <v>-3.2986248843371868E-3</v>
      </c>
    </row>
    <row r="17221" spans="1:2" x14ac:dyDescent="0.15">
      <c r="A17221">
        <v>-2.469407394528389E-3</v>
      </c>
      <c r="B17221">
        <v>-1.7044577747583389E-2</v>
      </c>
    </row>
    <row r="17222" spans="1:2" x14ac:dyDescent="0.15">
      <c r="A17222">
        <v>-1.203016564249992E-2</v>
      </c>
      <c r="B17222">
        <v>-3.9092458784580231E-2</v>
      </c>
    </row>
    <row r="17223" spans="1:2" x14ac:dyDescent="0.15">
      <c r="A17223">
        <v>2.3912945762276649E-2</v>
      </c>
      <c r="B17223">
        <v>2.0347671583294868E-2</v>
      </c>
    </row>
    <row r="17224" spans="1:2" x14ac:dyDescent="0.15">
      <c r="A17224">
        <v>-5.8661488583311439E-4</v>
      </c>
      <c r="B17224">
        <v>-3.6229483783245087E-2</v>
      </c>
    </row>
    <row r="17225" spans="1:2" x14ac:dyDescent="0.15">
      <c r="A17225">
        <v>-3.8504168391227722E-2</v>
      </c>
      <c r="B17225">
        <v>-6.9286525249481201E-2</v>
      </c>
    </row>
    <row r="17226" spans="1:2" x14ac:dyDescent="0.15">
      <c r="A17226">
        <v>-1.712729595601559E-2</v>
      </c>
      <c r="B17226">
        <v>-3.7633534520864487E-2</v>
      </c>
    </row>
    <row r="17227" spans="1:2" x14ac:dyDescent="0.15">
      <c r="A17227">
        <v>-4.313239362090826E-3</v>
      </c>
      <c r="B17227">
        <v>2.830897644162178E-2</v>
      </c>
    </row>
    <row r="17228" spans="1:2" x14ac:dyDescent="0.15">
      <c r="A17228">
        <v>-6.8754889070987701E-3</v>
      </c>
      <c r="B17228">
        <v>-6.7018079571425906E-3</v>
      </c>
    </row>
    <row r="17229" spans="1:2" x14ac:dyDescent="0.15">
      <c r="A17229">
        <v>-1.4723761705681679E-3</v>
      </c>
      <c r="B17229">
        <v>-7.2402231395244598E-2</v>
      </c>
    </row>
    <row r="17230" spans="1:2" x14ac:dyDescent="0.15">
      <c r="A17230">
        <v>3.1243942212313409E-3</v>
      </c>
      <c r="B17230">
        <v>7.4708081781864166E-2</v>
      </c>
    </row>
    <row r="17231" spans="1:2" x14ac:dyDescent="0.15">
      <c r="A17231">
        <v>-8.3247087895870209E-3</v>
      </c>
      <c r="B17231">
        <v>-3.3667866140604019E-2</v>
      </c>
    </row>
    <row r="17232" spans="1:2" x14ac:dyDescent="0.15">
      <c r="A17232">
        <v>-5.0994092598557472E-3</v>
      </c>
      <c r="B17232">
        <v>-2.7915451675653461E-2</v>
      </c>
    </row>
    <row r="17233" spans="1:2" x14ac:dyDescent="0.15">
      <c r="A17233">
        <v>5.2787261083722106E-3</v>
      </c>
      <c r="B17233">
        <v>3.6061957478523247E-2</v>
      </c>
    </row>
    <row r="17234" spans="1:2" x14ac:dyDescent="0.15">
      <c r="A17234">
        <v>-1.600448391400278E-3</v>
      </c>
      <c r="B17234">
        <v>6.3170380890369415E-2</v>
      </c>
    </row>
    <row r="17235" spans="1:2" x14ac:dyDescent="0.15">
      <c r="A17235">
        <v>-3.6787997931241989E-2</v>
      </c>
      <c r="B17235">
        <v>-3.3281490206718438E-2</v>
      </c>
    </row>
    <row r="17236" spans="1:2" x14ac:dyDescent="0.15">
      <c r="A17236">
        <v>1.790461502969265E-2</v>
      </c>
      <c r="B17236">
        <v>8.0042459070682526E-2</v>
      </c>
    </row>
    <row r="17237" spans="1:2" x14ac:dyDescent="0.15">
      <c r="A17237">
        <v>-1.157939899712801E-3</v>
      </c>
      <c r="B17237">
        <v>-9.1080330312252045E-3</v>
      </c>
    </row>
    <row r="17238" spans="1:2" x14ac:dyDescent="0.15">
      <c r="A17238">
        <v>-6.3665546476840973E-3</v>
      </c>
      <c r="B17238">
        <v>2.8387152124196291E-3</v>
      </c>
    </row>
    <row r="17239" spans="1:2" x14ac:dyDescent="0.15">
      <c r="A17239">
        <v>9.8064669873565435E-4</v>
      </c>
      <c r="B17239">
        <v>5.081857368350029E-2</v>
      </c>
    </row>
    <row r="17240" spans="1:2" x14ac:dyDescent="0.15">
      <c r="A17240">
        <v>-9.0038003399968147E-3</v>
      </c>
      <c r="B17240">
        <v>-1.6562895849347111E-2</v>
      </c>
    </row>
    <row r="17241" spans="1:2" x14ac:dyDescent="0.15">
      <c r="A17241">
        <v>-1.119855442084372E-3</v>
      </c>
      <c r="B17241">
        <v>-1.6386548057198521E-2</v>
      </c>
    </row>
    <row r="17242" spans="1:2" x14ac:dyDescent="0.15">
      <c r="A17242">
        <v>-1.11258365213871E-2</v>
      </c>
      <c r="B17242">
        <v>-3.8387656211853027E-2</v>
      </c>
    </row>
    <row r="17243" spans="1:2" x14ac:dyDescent="0.15">
      <c r="A17243">
        <v>3.2354522496461868E-2</v>
      </c>
      <c r="B17243">
        <v>3.2301709055900567E-2</v>
      </c>
    </row>
    <row r="17244" spans="1:2" x14ac:dyDescent="0.15">
      <c r="A17244">
        <v>-3.506109060253948E-4</v>
      </c>
      <c r="B17244">
        <v>-3.8726326078176498E-2</v>
      </c>
    </row>
    <row r="17245" spans="1:2" x14ac:dyDescent="0.15">
      <c r="A17245">
        <v>-3.4512985497713089E-2</v>
      </c>
      <c r="B17245">
        <v>-5.9585746377706528E-2</v>
      </c>
    </row>
    <row r="17246" spans="1:2" x14ac:dyDescent="0.15">
      <c r="A17246">
        <v>-1.350697129964828E-2</v>
      </c>
      <c r="B17246">
        <v>-3.198082372546196E-2</v>
      </c>
    </row>
    <row r="17247" spans="1:2" x14ac:dyDescent="0.15">
      <c r="A17247">
        <v>-4.7292979434132576E-3</v>
      </c>
      <c r="B17247">
        <v>2.4943742901086811E-2</v>
      </c>
    </row>
    <row r="17248" spans="1:2" x14ac:dyDescent="0.15">
      <c r="A17248">
        <v>-6.2713841907680026E-3</v>
      </c>
      <c r="B17248">
        <v>-9.5467717619612813E-4</v>
      </c>
    </row>
    <row r="17249" spans="1:2" x14ac:dyDescent="0.15">
      <c r="A17249">
        <v>-8.5806538118049502E-4</v>
      </c>
      <c r="B17249">
        <v>-6.8781919777393341E-2</v>
      </c>
    </row>
    <row r="17250" spans="1:2" x14ac:dyDescent="0.15">
      <c r="A17250">
        <v>2.7446660678833719E-3</v>
      </c>
      <c r="B17250">
        <v>7.5608886778354645E-2</v>
      </c>
    </row>
    <row r="17251" spans="1:2" x14ac:dyDescent="0.15">
      <c r="A17251">
        <v>-7.559595163911581E-3</v>
      </c>
      <c r="B17251">
        <v>-3.2148852944374078E-2</v>
      </c>
    </row>
    <row r="17252" spans="1:2" x14ac:dyDescent="0.15">
      <c r="A17252">
        <v>4.8815325135365129E-4</v>
      </c>
      <c r="B17252">
        <v>-9.9457595497369766E-3</v>
      </c>
    </row>
    <row r="17253" spans="1:2" x14ac:dyDescent="0.15">
      <c r="A17253">
        <v>6.0640736483037472E-3</v>
      </c>
      <c r="B17253">
        <v>5.415000393986702E-2</v>
      </c>
    </row>
    <row r="17254" spans="1:2" x14ac:dyDescent="0.15">
      <c r="A17254">
        <v>-1.463340478949249E-3</v>
      </c>
      <c r="B17254">
        <v>6.0957666486501687E-2</v>
      </c>
    </row>
    <row r="17255" spans="1:2" x14ac:dyDescent="0.15">
      <c r="A17255">
        <v>-3.1343873590230942E-2</v>
      </c>
      <c r="B17255">
        <v>-2.8103005141019821E-2</v>
      </c>
    </row>
    <row r="17256" spans="1:2" x14ac:dyDescent="0.15">
      <c r="A17256">
        <v>2.0146137103438381E-2</v>
      </c>
      <c r="B17256">
        <v>9.1890737414360046E-2</v>
      </c>
    </row>
    <row r="17257" spans="1:2" x14ac:dyDescent="0.15">
      <c r="A17257">
        <v>-8.9608522830531001E-4</v>
      </c>
      <c r="B17257">
        <v>-6.3051795586943626E-3</v>
      </c>
    </row>
    <row r="17258" spans="1:2" x14ac:dyDescent="0.15">
      <c r="A17258">
        <v>7.8698992729187012E-4</v>
      </c>
      <c r="B17258">
        <v>1.170607097446918E-2</v>
      </c>
    </row>
    <row r="17259" spans="1:2" x14ac:dyDescent="0.15">
      <c r="A17259">
        <v>1.5138039598241451E-3</v>
      </c>
      <c r="B17259">
        <v>6.1590578407049179E-2</v>
      </c>
    </row>
    <row r="17260" spans="1:2" x14ac:dyDescent="0.15">
      <c r="A17260">
        <v>-1.835391670465469E-2</v>
      </c>
      <c r="B17260">
        <v>-4.3402101844549179E-2</v>
      </c>
    </row>
    <row r="17261" spans="1:2" x14ac:dyDescent="0.15">
      <c r="A17261">
        <v>1.614363747648895E-3</v>
      </c>
      <c r="B17261">
        <v>-1.495949365198612E-2</v>
      </c>
    </row>
    <row r="17262" spans="1:2" x14ac:dyDescent="0.15">
      <c r="A17262">
        <v>-9.052610956132412E-3</v>
      </c>
      <c r="B17262">
        <v>-3.2882846891880042E-2</v>
      </c>
    </row>
    <row r="17263" spans="1:2" x14ac:dyDescent="0.15">
      <c r="A17263">
        <v>3.6930885165929787E-2</v>
      </c>
      <c r="B17263">
        <v>4.046924039721489E-2</v>
      </c>
    </row>
    <row r="17264" spans="1:2" x14ac:dyDescent="0.15">
      <c r="A17264">
        <v>-1.549367792904377E-3</v>
      </c>
      <c r="B17264">
        <v>-4.028092697262764E-2</v>
      </c>
    </row>
    <row r="17265" spans="1:2" x14ac:dyDescent="0.15">
      <c r="A17265">
        <v>-2.9700517654418949E-2</v>
      </c>
      <c r="B17265">
        <v>-6.128774955868721E-2</v>
      </c>
    </row>
    <row r="17266" spans="1:2" x14ac:dyDescent="0.15">
      <c r="A17266">
        <v>-1.3914397917687889E-2</v>
      </c>
      <c r="B17266">
        <v>-3.0887138098478321E-2</v>
      </c>
    </row>
    <row r="17267" spans="1:2" x14ac:dyDescent="0.15">
      <c r="A17267">
        <v>-3.612250555306673E-3</v>
      </c>
      <c r="B17267">
        <v>3.3667393028736108E-2</v>
      </c>
    </row>
    <row r="17268" spans="1:2" x14ac:dyDescent="0.15">
      <c r="A17268">
        <v>-5.4057366214692593E-3</v>
      </c>
      <c r="B17268">
        <v>4.8193368129432201E-3</v>
      </c>
    </row>
    <row r="17269" spans="1:2" x14ac:dyDescent="0.15">
      <c r="A17269">
        <v>-5.078508984297514E-4</v>
      </c>
      <c r="B17269">
        <v>-6.3590690493583679E-2</v>
      </c>
    </row>
    <row r="17270" spans="1:2" x14ac:dyDescent="0.15">
      <c r="A17270">
        <v>1.014424138702452E-3</v>
      </c>
      <c r="B17270">
        <v>6.6797137260437012E-2</v>
      </c>
    </row>
    <row r="17271" spans="1:2" x14ac:dyDescent="0.15">
      <c r="A17271">
        <v>-7.7169411815702924E-3</v>
      </c>
      <c r="B17271">
        <v>-2.4138970300555229E-2</v>
      </c>
    </row>
    <row r="17272" spans="1:2" x14ac:dyDescent="0.15">
      <c r="A17272">
        <v>2.2843813057988882E-3</v>
      </c>
      <c r="B17272">
        <v>-4.3042460456490517E-3</v>
      </c>
    </row>
    <row r="17273" spans="1:2" x14ac:dyDescent="0.15">
      <c r="A17273">
        <v>6.8332599475979796E-3</v>
      </c>
      <c r="B17273">
        <v>5.6178148835897453E-2</v>
      </c>
    </row>
    <row r="17274" spans="1:2" x14ac:dyDescent="0.15">
      <c r="A17274">
        <v>-1.4324130024760959E-3</v>
      </c>
      <c r="B17274">
        <v>5.8775473386049271E-2</v>
      </c>
    </row>
    <row r="17275" spans="1:2" x14ac:dyDescent="0.15">
      <c r="A17275">
        <v>-2.5113223120570179E-2</v>
      </c>
      <c r="B17275">
        <v>-1.5906799584627151E-2</v>
      </c>
    </row>
    <row r="17276" spans="1:2" x14ac:dyDescent="0.15">
      <c r="A17276">
        <v>1.9597560167312619E-2</v>
      </c>
      <c r="B17276">
        <v>9.0319164097309113E-2</v>
      </c>
    </row>
    <row r="17277" spans="1:2" x14ac:dyDescent="0.15">
      <c r="A17277">
        <v>-2.4112970277201379E-4</v>
      </c>
      <c r="B17277">
        <v>2.265306888148189E-3</v>
      </c>
    </row>
    <row r="17278" spans="1:2" x14ac:dyDescent="0.15">
      <c r="A17278">
        <v>5.5760801769793034E-3</v>
      </c>
      <c r="B17278">
        <v>2.178226038813591E-2</v>
      </c>
    </row>
    <row r="17279" spans="1:2" x14ac:dyDescent="0.15">
      <c r="A17279">
        <v>1.711146207526326E-3</v>
      </c>
      <c r="B17279">
        <v>7.0861011743545532E-2</v>
      </c>
    </row>
    <row r="17280" spans="1:2" x14ac:dyDescent="0.15">
      <c r="A17280">
        <v>-1.9436052069067958E-2</v>
      </c>
      <c r="B17280">
        <v>-5.055941641330719E-2</v>
      </c>
    </row>
    <row r="17281" spans="1:2" x14ac:dyDescent="0.15">
      <c r="A17281">
        <v>3.9686001837253571E-3</v>
      </c>
      <c r="B17281">
        <v>-7.4792215600609779E-3</v>
      </c>
    </row>
    <row r="17282" spans="1:2" x14ac:dyDescent="0.15">
      <c r="A17282">
        <v>-6.2967422418296337E-3</v>
      </c>
      <c r="B17282">
        <v>-2.174394391477108E-2</v>
      </c>
    </row>
    <row r="17283" spans="1:2" x14ac:dyDescent="0.15">
      <c r="A17283">
        <v>3.6579027771949768E-2</v>
      </c>
      <c r="B17283">
        <v>4.165152832865715E-2</v>
      </c>
    </row>
    <row r="17284" spans="1:2" x14ac:dyDescent="0.15">
      <c r="A17284">
        <v>-2.5029680691659451E-3</v>
      </c>
      <c r="B17284">
        <v>-4.0338251739740372E-2</v>
      </c>
    </row>
    <row r="17285" spans="1:2" x14ac:dyDescent="0.15">
      <c r="A17285">
        <v>-2.5873074308037761E-2</v>
      </c>
      <c r="B17285">
        <v>-6.3224218785762787E-2</v>
      </c>
    </row>
    <row r="17286" spans="1:2" x14ac:dyDescent="0.15">
      <c r="A17286">
        <v>-1.7062658444046971E-2</v>
      </c>
      <c r="B17286">
        <v>-3.2217994332313538E-2</v>
      </c>
    </row>
    <row r="17287" spans="1:2" x14ac:dyDescent="0.15">
      <c r="A17287">
        <v>-3.057392779737711E-3</v>
      </c>
      <c r="B17287">
        <v>2.470801584422588E-2</v>
      </c>
    </row>
    <row r="17288" spans="1:2" x14ac:dyDescent="0.15">
      <c r="A17288">
        <v>-7.306661456823349E-3</v>
      </c>
      <c r="B17288">
        <v>-2.8693648055195808E-3</v>
      </c>
    </row>
    <row r="17289" spans="1:2" x14ac:dyDescent="0.15">
      <c r="A17289">
        <v>3.8030240102671092E-4</v>
      </c>
      <c r="B17289">
        <v>-5.5134061723947532E-2</v>
      </c>
    </row>
    <row r="17290" spans="1:2" x14ac:dyDescent="0.15">
      <c r="A17290">
        <v>3.6507687764242291E-4</v>
      </c>
      <c r="B17290">
        <v>4.9072910100221627E-2</v>
      </c>
    </row>
    <row r="17291" spans="1:2" x14ac:dyDescent="0.15">
      <c r="A17291">
        <v>-5.0313924439251423E-3</v>
      </c>
      <c r="B17291">
        <v>-1.6779551282525059E-2</v>
      </c>
    </row>
    <row r="17292" spans="1:2" x14ac:dyDescent="0.15">
      <c r="A17292">
        <v>3.333359258249402E-3</v>
      </c>
      <c r="B17292">
        <v>-1.006820425391197E-2</v>
      </c>
    </row>
    <row r="17293" spans="1:2" x14ac:dyDescent="0.15">
      <c r="A17293">
        <v>7.4684233404695988E-3</v>
      </c>
      <c r="B17293">
        <v>5.8634661138057709E-2</v>
      </c>
    </row>
    <row r="17294" spans="1:2" x14ac:dyDescent="0.15">
      <c r="A17294">
        <v>-9.9956744816154242E-4</v>
      </c>
      <c r="B17294">
        <v>6.7463651299476624E-2</v>
      </c>
    </row>
    <row r="17295" spans="1:2" x14ac:dyDescent="0.15">
      <c r="A17295">
        <v>-2.5568081066012379E-2</v>
      </c>
      <c r="B17295">
        <v>-1.3130757957696909E-2</v>
      </c>
    </row>
    <row r="17296" spans="1:2" x14ac:dyDescent="0.15">
      <c r="A17296">
        <v>1.7890587449073792E-2</v>
      </c>
      <c r="B17296">
        <v>8.084358274936676E-2</v>
      </c>
    </row>
    <row r="17297" spans="1:2" x14ac:dyDescent="0.15">
      <c r="A17297">
        <v>8.6229323642328382E-4</v>
      </c>
      <c r="B17297">
        <v>1.714420132339001E-2</v>
      </c>
    </row>
    <row r="17298" spans="1:2" x14ac:dyDescent="0.15">
      <c r="A17298">
        <v>1.0801940225064749E-2</v>
      </c>
      <c r="B17298">
        <v>3.107888251543045E-2</v>
      </c>
    </row>
    <row r="17299" spans="1:2" x14ac:dyDescent="0.15">
      <c r="A17299">
        <v>1.5705621335655451E-3</v>
      </c>
      <c r="B17299">
        <v>6.1227366328239441E-2</v>
      </c>
    </row>
    <row r="17300" spans="1:2" x14ac:dyDescent="0.15">
      <c r="A17300">
        <v>-1.6156947240233421E-2</v>
      </c>
      <c r="B17300">
        <v>-4.2247392237186432E-2</v>
      </c>
    </row>
    <row r="17301" spans="1:2" x14ac:dyDescent="0.15">
      <c r="A17301">
        <v>5.5473209358751774E-3</v>
      </c>
      <c r="B17301">
        <v>-1.202940940856934E-3</v>
      </c>
    </row>
    <row r="17302" spans="1:2" x14ac:dyDescent="0.15">
      <c r="A17302">
        <v>-4.3421029113233089E-3</v>
      </c>
      <c r="B17302">
        <v>-8.243645541369915E-3</v>
      </c>
    </row>
    <row r="17303" spans="1:2" x14ac:dyDescent="0.15">
      <c r="A17303">
        <v>3.0538612976670269E-2</v>
      </c>
      <c r="B17303">
        <v>3.6130469292402267E-2</v>
      </c>
    </row>
    <row r="17304" spans="1:2" x14ac:dyDescent="0.15">
      <c r="A17304">
        <v>-4.7093899920582771E-3</v>
      </c>
      <c r="B17304">
        <v>-5.0737462937831879E-2</v>
      </c>
    </row>
    <row r="17305" spans="1:2" x14ac:dyDescent="0.15">
      <c r="A17305">
        <v>-1.85688640922308E-2</v>
      </c>
      <c r="B17305">
        <v>-4.4321518391370773E-2</v>
      </c>
    </row>
    <row r="17306" spans="1:2" x14ac:dyDescent="0.15">
      <c r="A17306">
        <v>-2.276260033249855E-2</v>
      </c>
      <c r="B17306">
        <v>-4.3474487960338593E-2</v>
      </c>
    </row>
    <row r="17307" spans="1:2" x14ac:dyDescent="0.15">
      <c r="A17307">
        <v>-6.7635746672749519E-3</v>
      </c>
      <c r="B17307">
        <v>4.0821447037160397E-3</v>
      </c>
    </row>
    <row r="17308" spans="1:2" x14ac:dyDescent="0.15">
      <c r="A17308">
        <v>-1.0630910284817221E-2</v>
      </c>
      <c r="B17308">
        <v>-1.6498910263180729E-2</v>
      </c>
    </row>
    <row r="17309" spans="1:2" x14ac:dyDescent="0.15">
      <c r="A17309">
        <v>6.0254795243963599E-4</v>
      </c>
      <c r="B17309">
        <v>-4.3117918074131012E-2</v>
      </c>
    </row>
    <row r="17310" spans="1:2" x14ac:dyDescent="0.15">
      <c r="A17310">
        <v>-1.172486459836364E-3</v>
      </c>
      <c r="B17310">
        <v>3.5206500440835953E-2</v>
      </c>
    </row>
    <row r="17311" spans="1:2" x14ac:dyDescent="0.15">
      <c r="A17311">
        <v>-3.536815289407969E-3</v>
      </c>
      <c r="B17311">
        <v>-8.261493407189846E-3</v>
      </c>
    </row>
    <row r="17312" spans="1:2" x14ac:dyDescent="0.15">
      <c r="A17312">
        <v>2.21424107439816E-3</v>
      </c>
      <c r="B17312">
        <v>-1.279898267239332E-2</v>
      </c>
    </row>
    <row r="17313" spans="1:2" x14ac:dyDescent="0.15">
      <c r="A17313">
        <v>8.2801086828112602E-3</v>
      </c>
      <c r="B17313">
        <v>6.5060041844844818E-2</v>
      </c>
    </row>
    <row r="17314" spans="1:2" x14ac:dyDescent="0.15">
      <c r="A17314">
        <v>-2.8746781754307449E-4</v>
      </c>
      <c r="B17314">
        <v>8.1204958260059357E-2</v>
      </c>
    </row>
    <row r="17315" spans="1:2" x14ac:dyDescent="0.15">
      <c r="A17315">
        <v>-2.549509517848492E-2</v>
      </c>
      <c r="B17315">
        <v>-1.3561364263296131E-2</v>
      </c>
    </row>
    <row r="17316" spans="1:2" x14ac:dyDescent="0.15">
      <c r="A17316">
        <v>1.5966588631272319E-2</v>
      </c>
      <c r="B17316">
        <v>7.821296900510788E-2</v>
      </c>
    </row>
    <row r="17317" spans="1:2" x14ac:dyDescent="0.15">
      <c r="A17317">
        <v>1.3721839059144261E-3</v>
      </c>
      <c r="B17317">
        <v>2.0740233361721039E-2</v>
      </c>
    </row>
    <row r="17318" spans="1:2" x14ac:dyDescent="0.15">
      <c r="A17318">
        <v>1.156320702284575E-2</v>
      </c>
      <c r="B17318">
        <v>3.2000444829463959E-2</v>
      </c>
    </row>
    <row r="17319" spans="1:2" x14ac:dyDescent="0.15">
      <c r="A17319">
        <v>1.254228758625686E-3</v>
      </c>
      <c r="B17319">
        <v>4.6510454267263412E-2</v>
      </c>
    </row>
    <row r="17320" spans="1:2" x14ac:dyDescent="0.15">
      <c r="A17320">
        <v>-1.3280153274536129E-2</v>
      </c>
      <c r="B17320">
        <v>-3.2081853598356247E-2</v>
      </c>
    </row>
    <row r="17321" spans="1:2" x14ac:dyDescent="0.15">
      <c r="A17321">
        <v>5.9457221068441868E-3</v>
      </c>
      <c r="B17321">
        <v>-3.0813694465905428E-3</v>
      </c>
    </row>
    <row r="17322" spans="1:2" x14ac:dyDescent="0.15">
      <c r="A17322">
        <v>-3.7932309787720442E-3</v>
      </c>
      <c r="B17322">
        <v>-9.9408579990267754E-3</v>
      </c>
    </row>
    <row r="17323" spans="1:2" x14ac:dyDescent="0.15">
      <c r="A17323">
        <v>2.2150639444589611E-2</v>
      </c>
      <c r="B17323">
        <v>2.5901766493916512E-2</v>
      </c>
    </row>
    <row r="17324" spans="1:2" x14ac:dyDescent="0.15">
      <c r="A17324">
        <v>-6.9574951194226742E-3</v>
      </c>
      <c r="B17324">
        <v>-5.5850546807050698E-2</v>
      </c>
    </row>
    <row r="17325" spans="1:2" x14ac:dyDescent="0.15">
      <c r="A17325">
        <v>-1.335048396140337E-2</v>
      </c>
      <c r="B17325">
        <v>-3.5445768386125558E-2</v>
      </c>
    </row>
    <row r="17326" spans="1:2" x14ac:dyDescent="0.15">
      <c r="A17326">
        <v>-2.811341360211372E-2</v>
      </c>
      <c r="B17326">
        <v>-6.2161840498447418E-2</v>
      </c>
    </row>
    <row r="17327" spans="1:2" x14ac:dyDescent="0.15">
      <c r="A17327">
        <v>-8.1885950639843941E-3</v>
      </c>
      <c r="B17327">
        <v>4.9950652755796909E-3</v>
      </c>
    </row>
    <row r="17328" spans="1:2" x14ac:dyDescent="0.15">
      <c r="A17328">
        <v>-1.2215179391205311E-2</v>
      </c>
      <c r="B17328">
        <v>-2.0778702571988109E-2</v>
      </c>
    </row>
    <row r="17329" spans="1:2" x14ac:dyDescent="0.15">
      <c r="A17329">
        <v>4.3201967491768301E-4</v>
      </c>
      <c r="B17329">
        <v>-4.361257329583168E-2</v>
      </c>
    </row>
    <row r="17330" spans="1:2" x14ac:dyDescent="0.15">
      <c r="A17330">
        <v>-1.9813270773738618E-3</v>
      </c>
      <c r="B17330">
        <v>3.098990581929684E-2</v>
      </c>
    </row>
    <row r="17331" spans="1:2" x14ac:dyDescent="0.15">
      <c r="A17331">
        <v>-5.6741078151389956E-4</v>
      </c>
      <c r="B17331">
        <v>2.3678112775087361E-3</v>
      </c>
    </row>
    <row r="17332" spans="1:2" x14ac:dyDescent="0.15">
      <c r="A17332">
        <v>-7.41591677069664E-4</v>
      </c>
      <c r="B17332">
        <v>-1.762071996927261E-2</v>
      </c>
    </row>
    <row r="17333" spans="1:2" x14ac:dyDescent="0.15">
      <c r="A17333">
        <v>6.540786474943161E-3</v>
      </c>
      <c r="B17333">
        <v>5.3830087184906013E-2</v>
      </c>
    </row>
    <row r="17334" spans="1:2" x14ac:dyDescent="0.15">
      <c r="A17334">
        <v>-1.00192881654948E-3</v>
      </c>
      <c r="B17334">
        <v>8.0849096179008484E-2</v>
      </c>
    </row>
    <row r="17335" spans="1:2" x14ac:dyDescent="0.15">
      <c r="A17335">
        <v>-2.1367257460951809E-2</v>
      </c>
      <c r="B17335">
        <v>-9.1785574331879616E-3</v>
      </c>
    </row>
    <row r="17336" spans="1:2" x14ac:dyDescent="0.15">
      <c r="A17336">
        <v>1.255826931446791E-2</v>
      </c>
      <c r="B17336">
        <v>6.9927133619785309E-2</v>
      </c>
    </row>
    <row r="17337" spans="1:2" x14ac:dyDescent="0.15">
      <c r="A17337">
        <v>-1.048947233357467E-4</v>
      </c>
      <c r="B17337">
        <v>7.4983984231948853E-3</v>
      </c>
    </row>
    <row r="17338" spans="1:2" x14ac:dyDescent="0.15">
      <c r="A17338">
        <v>5.6055760942399502E-3</v>
      </c>
      <c r="B17338">
        <v>2.119338326156139E-2</v>
      </c>
    </row>
    <row r="17339" spans="1:2" x14ac:dyDescent="0.15">
      <c r="A17339">
        <v>5.9050455456599593E-4</v>
      </c>
      <c r="B17339">
        <v>4.5762669295072562E-2</v>
      </c>
    </row>
    <row r="17340" spans="1:2" x14ac:dyDescent="0.15">
      <c r="A17340">
        <v>-9.2111937701702118E-3</v>
      </c>
      <c r="B17340">
        <v>-1.7870672047138211E-2</v>
      </c>
    </row>
    <row r="17341" spans="1:2" x14ac:dyDescent="0.15">
      <c r="A17341">
        <v>2.9198827687650919E-3</v>
      </c>
      <c r="B17341">
        <v>-1.233114395290613E-2</v>
      </c>
    </row>
    <row r="17342" spans="1:2" x14ac:dyDescent="0.15">
      <c r="A17342">
        <v>-5.5312197655439377E-3</v>
      </c>
      <c r="B17342">
        <v>-2.6307366788387299E-2</v>
      </c>
    </row>
    <row r="17343" spans="1:2" x14ac:dyDescent="0.15">
      <c r="A17343">
        <v>7.4826627969741821E-3</v>
      </c>
      <c r="B17343">
        <v>3.4753060899674888E-3</v>
      </c>
    </row>
    <row r="17344" spans="1:2" x14ac:dyDescent="0.15">
      <c r="A17344">
        <v>-7.8852623701095581E-3</v>
      </c>
      <c r="B17344">
        <v>-5.1348991692066193E-2</v>
      </c>
    </row>
    <row r="17345" spans="1:2" x14ac:dyDescent="0.15">
      <c r="A17345">
        <v>-1.261724252253771E-2</v>
      </c>
      <c r="B17345">
        <v>-3.8569264113903053E-2</v>
      </c>
    </row>
    <row r="17346" spans="1:2" x14ac:dyDescent="0.15">
      <c r="A17346">
        <v>-3.03033422678709E-2</v>
      </c>
      <c r="B17346">
        <v>-6.6052526235580444E-2</v>
      </c>
    </row>
    <row r="17347" spans="1:2" x14ac:dyDescent="0.15">
      <c r="A17347">
        <v>-8.6090341210365295E-3</v>
      </c>
      <c r="B17347">
        <v>8.5011506453156471E-3</v>
      </c>
    </row>
    <row r="17348" spans="1:2" x14ac:dyDescent="0.15">
      <c r="A17348">
        <v>-1.4509188011288639E-2</v>
      </c>
      <c r="B17348">
        <v>-2.086285874247551E-2</v>
      </c>
    </row>
    <row r="17349" spans="1:2" x14ac:dyDescent="0.15">
      <c r="A17349">
        <v>5.6511949514970183E-4</v>
      </c>
      <c r="B17349">
        <v>-4.6548303216695792E-2</v>
      </c>
    </row>
    <row r="17350" spans="1:2" x14ac:dyDescent="0.15">
      <c r="A17350">
        <v>-2.1375496871769428E-3</v>
      </c>
      <c r="B17350">
        <v>2.8340144082903859E-2</v>
      </c>
    </row>
    <row r="17351" spans="1:2" x14ac:dyDescent="0.15">
      <c r="A17351">
        <v>-1.242990489117801E-3</v>
      </c>
      <c r="B17351">
        <v>6.1823264695703983E-3</v>
      </c>
    </row>
    <row r="17352" spans="1:2" x14ac:dyDescent="0.15">
      <c r="A17352">
        <v>-5.4039633832871914E-3</v>
      </c>
      <c r="B17352">
        <v>-2.5791699066758159E-2</v>
      </c>
    </row>
    <row r="17353" spans="1:2" x14ac:dyDescent="0.15">
      <c r="A17353">
        <v>4.4496897608041763E-3</v>
      </c>
      <c r="B17353">
        <v>3.8246344774961472E-2</v>
      </c>
    </row>
    <row r="17354" spans="1:2" x14ac:dyDescent="0.15">
      <c r="A17354">
        <v>-5.3186446893960238E-4</v>
      </c>
      <c r="B17354">
        <v>6.1306599527597427E-2</v>
      </c>
    </row>
    <row r="17355" spans="1:2" x14ac:dyDescent="0.15">
      <c r="A17355">
        <v>-1.9702771678566929E-2</v>
      </c>
      <c r="B17355">
        <v>-8.0979885533452034E-3</v>
      </c>
    </row>
    <row r="17356" spans="1:2" x14ac:dyDescent="0.15">
      <c r="A17356">
        <v>7.2594434022903442E-3</v>
      </c>
      <c r="B17356">
        <v>5.9571944177150733E-2</v>
      </c>
    </row>
    <row r="17357" spans="1:2" x14ac:dyDescent="0.15">
      <c r="A17357">
        <v>-3.1408653740072623E-5</v>
      </c>
      <c r="B17357">
        <v>8.5835559293627739E-3</v>
      </c>
    </row>
    <row r="17358" spans="1:2" x14ac:dyDescent="0.15">
      <c r="A17358">
        <v>-7.0074800169095397E-4</v>
      </c>
      <c r="B17358">
        <v>1.002245768904686E-2</v>
      </c>
    </row>
    <row r="17359" spans="1:2" x14ac:dyDescent="0.15">
      <c r="A17359">
        <v>1.3678544200956819E-3</v>
      </c>
      <c r="B17359">
        <v>5.3466986864805222E-2</v>
      </c>
    </row>
    <row r="17360" spans="1:2" x14ac:dyDescent="0.15">
      <c r="A17360">
        <v>-6.632357370108366E-3</v>
      </c>
      <c r="B17360">
        <v>-6.5969405695796013E-3</v>
      </c>
    </row>
    <row r="17361" spans="1:2" x14ac:dyDescent="0.15">
      <c r="A17361">
        <v>1.426767092198133E-3</v>
      </c>
      <c r="B17361">
        <v>-2.2855993360280991E-2</v>
      </c>
    </row>
    <row r="17362" spans="1:2" x14ac:dyDescent="0.15">
      <c r="A17362">
        <v>-7.3873037472367287E-3</v>
      </c>
      <c r="B17362">
        <v>-3.8339376449584961E-2</v>
      </c>
    </row>
    <row r="17363" spans="1:2" x14ac:dyDescent="0.15">
      <c r="A17363">
        <v>-5.0032264553010464E-3</v>
      </c>
      <c r="B17363">
        <v>-2.3066034540534019E-2</v>
      </c>
    </row>
    <row r="17364" spans="1:2" x14ac:dyDescent="0.15">
      <c r="A17364">
        <v>-6.8664895370602608E-3</v>
      </c>
      <c r="B17364">
        <v>-5.3738255053758621E-2</v>
      </c>
    </row>
    <row r="17365" spans="1:2" x14ac:dyDescent="0.15">
      <c r="A17365">
        <v>-1.206976640969515E-2</v>
      </c>
      <c r="B17365">
        <v>-3.0297050252556801E-2</v>
      </c>
    </row>
    <row r="17366" spans="1:2" x14ac:dyDescent="0.15">
      <c r="A17366">
        <v>-3.1135315075516701E-2</v>
      </c>
      <c r="B17366">
        <v>-6.0498077422380447E-2</v>
      </c>
    </row>
    <row r="17367" spans="1:2" x14ac:dyDescent="0.15">
      <c r="A17367">
        <v>-9.5303477719426155E-3</v>
      </c>
      <c r="B17367">
        <v>-1.13172410055995E-2</v>
      </c>
    </row>
    <row r="17368" spans="1:2" x14ac:dyDescent="0.15">
      <c r="A17368">
        <v>-1.63330715149641E-2</v>
      </c>
      <c r="B17368">
        <v>-2.632110379636288E-2</v>
      </c>
    </row>
    <row r="17369" spans="1:2" x14ac:dyDescent="0.15">
      <c r="A17369">
        <v>3.709330630954355E-4</v>
      </c>
      <c r="B17369">
        <v>-4.2190674692392349E-2</v>
      </c>
    </row>
    <row r="17370" spans="1:2" x14ac:dyDescent="0.15">
      <c r="A17370">
        <v>-2.002766821533442E-3</v>
      </c>
      <c r="B17370">
        <v>2.8551686555147171E-2</v>
      </c>
    </row>
    <row r="17371" spans="1:2" x14ac:dyDescent="0.15">
      <c r="A17371">
        <v>-6.5035524312406778E-4</v>
      </c>
      <c r="B17371">
        <v>1.146148191764951E-3</v>
      </c>
    </row>
    <row r="17372" spans="1:2" x14ac:dyDescent="0.15">
      <c r="A17372">
        <v>-8.543667383491993E-3</v>
      </c>
      <c r="B17372">
        <v>-3.4492798149585717E-2</v>
      </c>
    </row>
    <row r="17373" spans="1:2" x14ac:dyDescent="0.15">
      <c r="A17373">
        <v>3.056159475818276E-3</v>
      </c>
      <c r="B17373">
        <v>2.9178343713283539E-2</v>
      </c>
    </row>
    <row r="17374" spans="1:2" x14ac:dyDescent="0.15">
      <c r="A17374">
        <v>-9.7980268765240908E-4</v>
      </c>
      <c r="B17374">
        <v>4.7672346234321587E-2</v>
      </c>
    </row>
    <row r="17375" spans="1:2" x14ac:dyDescent="0.15">
      <c r="A17375">
        <v>-1.994253508746624E-2</v>
      </c>
      <c r="B17375">
        <v>-1.198216993361712E-2</v>
      </c>
    </row>
    <row r="17376" spans="1:2" x14ac:dyDescent="0.15">
      <c r="A17376">
        <v>5.3714565001428127E-3</v>
      </c>
      <c r="B17376">
        <v>5.7822708040475852E-2</v>
      </c>
    </row>
    <row r="17377" spans="1:2" x14ac:dyDescent="0.15">
      <c r="A17377">
        <v>1.118191285058856E-3</v>
      </c>
      <c r="B17377">
        <v>2.1379264071583751E-2</v>
      </c>
    </row>
    <row r="17378" spans="1:2" x14ac:dyDescent="0.15">
      <c r="A17378">
        <v>-6.2026577070355424E-3</v>
      </c>
      <c r="B17378">
        <v>5.0885975360870361E-3</v>
      </c>
    </row>
    <row r="17379" spans="1:2" x14ac:dyDescent="0.15">
      <c r="A17379">
        <v>4.0527828969061369E-4</v>
      </c>
      <c r="B17379">
        <v>5.0423290580511093E-2</v>
      </c>
    </row>
    <row r="17380" spans="1:2" x14ac:dyDescent="0.15">
      <c r="A17380">
        <v>-3.9958744309842587E-3</v>
      </c>
      <c r="B17380">
        <v>-8.5311103612184525E-3</v>
      </c>
    </row>
    <row r="17381" spans="1:2" x14ac:dyDescent="0.15">
      <c r="A17381">
        <v>-2.5423688348382711E-3</v>
      </c>
      <c r="B17381">
        <v>-3.0211202800273899E-2</v>
      </c>
    </row>
    <row r="17382" spans="1:2" x14ac:dyDescent="0.15">
      <c r="A17382">
        <v>-9.2862453311681747E-3</v>
      </c>
      <c r="B17382">
        <v>-3.8409896194934838E-2</v>
      </c>
    </row>
    <row r="17383" spans="1:2" x14ac:dyDescent="0.15">
      <c r="A17383">
        <v>-8.5370326414704323E-3</v>
      </c>
      <c r="B17383">
        <v>-2.876718528568745E-2</v>
      </c>
    </row>
    <row r="17384" spans="1:2" x14ac:dyDescent="0.15">
      <c r="A17384">
        <v>-5.6119672954082489E-3</v>
      </c>
      <c r="B17384">
        <v>-5.4042849689722061E-2</v>
      </c>
    </row>
    <row r="17385" spans="1:2" x14ac:dyDescent="0.15">
      <c r="A17385">
        <v>-1.5436002984642981E-2</v>
      </c>
      <c r="B17385">
        <v>-3.1381148844957352E-2</v>
      </c>
    </row>
    <row r="17386" spans="1:2" x14ac:dyDescent="0.15">
      <c r="A17386">
        <v>-3.0486289411783218E-2</v>
      </c>
      <c r="B17386">
        <v>-7.0863343775272369E-2</v>
      </c>
    </row>
    <row r="17387" spans="1:2" x14ac:dyDescent="0.15">
      <c r="A17387">
        <v>-1.087581552565098E-2</v>
      </c>
      <c r="B17387">
        <v>-2.7297180145978931E-2</v>
      </c>
    </row>
    <row r="17388" spans="1:2" x14ac:dyDescent="0.15">
      <c r="A17388">
        <v>-1.7173737287521359E-2</v>
      </c>
      <c r="B17388">
        <v>-3.3361654728651047E-2</v>
      </c>
    </row>
    <row r="17389" spans="1:2" x14ac:dyDescent="0.15">
      <c r="A17389">
        <v>-3.827764157904312E-5</v>
      </c>
      <c r="B17389">
        <v>-4.7904882580041892E-2</v>
      </c>
    </row>
    <row r="17390" spans="1:2" x14ac:dyDescent="0.15">
      <c r="A17390">
        <v>-1.5916478587314491E-3</v>
      </c>
      <c r="B17390">
        <v>3.6053091287612922E-2</v>
      </c>
    </row>
    <row r="17391" spans="1:2" x14ac:dyDescent="0.15">
      <c r="A17391">
        <v>-1.376662286929786E-3</v>
      </c>
      <c r="B17391">
        <v>-6.790549959987402E-3</v>
      </c>
    </row>
    <row r="17392" spans="1:2" x14ac:dyDescent="0.15">
      <c r="A17392">
        <v>-1.1353012174367899E-2</v>
      </c>
      <c r="B17392">
        <v>-5.0390027463436127E-2</v>
      </c>
    </row>
    <row r="17393" spans="1:2" x14ac:dyDescent="0.15">
      <c r="A17393">
        <v>7.7324267476797104E-4</v>
      </c>
      <c r="B17393">
        <v>1.8571078777313229E-2</v>
      </c>
    </row>
    <row r="17394" spans="1:2" x14ac:dyDescent="0.15">
      <c r="A17394">
        <v>-2.4792288895696402E-3</v>
      </c>
      <c r="B17394">
        <v>5.5211316794157028E-2</v>
      </c>
    </row>
    <row r="17395" spans="1:2" x14ac:dyDescent="0.15">
      <c r="A17395">
        <v>-2.5463122874498371E-2</v>
      </c>
      <c r="B17395">
        <v>-1.6539208590984341E-2</v>
      </c>
    </row>
    <row r="17396" spans="1:2" x14ac:dyDescent="0.15">
      <c r="A17396">
        <v>4.7777239233255386E-3</v>
      </c>
      <c r="B17396">
        <v>5.5573280900716782E-2</v>
      </c>
    </row>
    <row r="17397" spans="1:2" x14ac:dyDescent="0.15">
      <c r="A17397">
        <v>8.7665357568766922E-5</v>
      </c>
      <c r="B17397">
        <v>1.050237473100424E-2</v>
      </c>
    </row>
    <row r="17398" spans="1:2" x14ac:dyDescent="0.15">
      <c r="A17398">
        <v>-1.6230052337050441E-2</v>
      </c>
      <c r="B17398">
        <v>-5.332140251994133E-3</v>
      </c>
    </row>
    <row r="17399" spans="1:2" x14ac:dyDescent="0.15">
      <c r="A17399">
        <v>-1.154978410340846E-3</v>
      </c>
      <c r="B17399">
        <v>3.6738160997629173E-2</v>
      </c>
    </row>
    <row r="17400" spans="1:2" x14ac:dyDescent="0.15">
      <c r="A17400">
        <v>-4.1057826019823551E-3</v>
      </c>
      <c r="B17400">
        <v>-1.5569645911455149E-2</v>
      </c>
    </row>
    <row r="17401" spans="1:2" x14ac:dyDescent="0.15">
      <c r="A17401">
        <v>-4.6928869560360909E-3</v>
      </c>
      <c r="B17401">
        <v>-3.8077786564826972E-2</v>
      </c>
    </row>
    <row r="17402" spans="1:2" x14ac:dyDescent="0.15">
      <c r="A17402">
        <v>-1.081567630171776E-2</v>
      </c>
      <c r="B17402">
        <v>-3.6727316677570343E-2</v>
      </c>
    </row>
    <row r="17403" spans="1:2" x14ac:dyDescent="0.15">
      <c r="A17403">
        <v>-7.8980149701237679E-3</v>
      </c>
      <c r="B17403">
        <v>-2.1323073655366901E-2</v>
      </c>
    </row>
    <row r="17404" spans="1:2" x14ac:dyDescent="0.15">
      <c r="A17404">
        <v>-4.3927649967372417E-3</v>
      </c>
      <c r="B17404">
        <v>-3.8578532636165619E-2</v>
      </c>
    </row>
    <row r="17405" spans="1:2" x14ac:dyDescent="0.15">
      <c r="A17405">
        <v>-2.596645429730415E-2</v>
      </c>
      <c r="B17405">
        <v>-4.9632806330919273E-2</v>
      </c>
    </row>
    <row r="17406" spans="1:2" x14ac:dyDescent="0.15">
      <c r="A17406">
        <v>-2.8005588799715039E-2</v>
      </c>
      <c r="B17406">
        <v>-8.3199501037597656E-2</v>
      </c>
    </row>
    <row r="17407" spans="1:2" x14ac:dyDescent="0.15">
      <c r="A17407">
        <v>-1.163271628320217E-2</v>
      </c>
      <c r="B17407">
        <v>-1.8531568348407749E-2</v>
      </c>
    </row>
    <row r="17408" spans="1:2" x14ac:dyDescent="0.15">
      <c r="A17408">
        <v>-1.7137287184596062E-2</v>
      </c>
      <c r="B17408">
        <v>-3.6163855344057083E-2</v>
      </c>
    </row>
    <row r="17409" spans="1:2" x14ac:dyDescent="0.15">
      <c r="A17409">
        <v>-6.587916286662221E-4</v>
      </c>
      <c r="B17409">
        <v>-6.2029946595430367E-2</v>
      </c>
    </row>
    <row r="17410" spans="1:2" x14ac:dyDescent="0.15">
      <c r="A17410">
        <v>-6.9624336902052164E-4</v>
      </c>
      <c r="B17410">
        <v>4.2429555207490921E-2</v>
      </c>
    </row>
    <row r="17411" spans="1:2" x14ac:dyDescent="0.15">
      <c r="A17411">
        <v>-3.086777171120048E-3</v>
      </c>
      <c r="B17411">
        <v>-1.3958213850855831E-2</v>
      </c>
    </row>
    <row r="17412" spans="1:2" x14ac:dyDescent="0.15">
      <c r="A17412">
        <v>-1.3007271103560919E-2</v>
      </c>
      <c r="B17412">
        <v>-6.0335017740726471E-2</v>
      </c>
    </row>
    <row r="17413" spans="1:2" x14ac:dyDescent="0.15">
      <c r="A17413">
        <v>-8.4560783579945564E-4</v>
      </c>
      <c r="B17413">
        <v>1.148506067693233E-2</v>
      </c>
    </row>
    <row r="17414" spans="1:2" x14ac:dyDescent="0.15">
      <c r="A17414">
        <v>-1.07254646718502E-3</v>
      </c>
      <c r="B17414">
        <v>5.6691791862249367E-2</v>
      </c>
    </row>
    <row r="17415" spans="1:2" x14ac:dyDescent="0.15">
      <c r="A17415">
        <v>-3.2876800745725632E-2</v>
      </c>
      <c r="B17415">
        <v>-2.690490335226059E-2</v>
      </c>
    </row>
    <row r="17416" spans="1:2" x14ac:dyDescent="0.15">
      <c r="A17416">
        <v>4.3924837373197079E-3</v>
      </c>
      <c r="B17416">
        <v>5.1552154123783112E-2</v>
      </c>
    </row>
    <row r="17417" spans="1:2" x14ac:dyDescent="0.15">
      <c r="A17417">
        <v>-7.7215943019837141E-4</v>
      </c>
      <c r="B17417">
        <v>-7.5135515071451664E-3</v>
      </c>
    </row>
    <row r="17418" spans="1:2" x14ac:dyDescent="0.15">
      <c r="A17418">
        <v>-2.5699470192193982E-2</v>
      </c>
      <c r="B17418">
        <v>-2.0040020346641541E-2</v>
      </c>
    </row>
    <row r="17419" spans="1:2" x14ac:dyDescent="0.15">
      <c r="A17419">
        <v>-1.4395782491192219E-3</v>
      </c>
      <c r="B17419">
        <v>2.5874858722090721E-2</v>
      </c>
    </row>
    <row r="17420" spans="1:2" x14ac:dyDescent="0.15">
      <c r="A17420">
        <v>-3.6531821824610229E-3</v>
      </c>
      <c r="B17420">
        <v>-2.0969415083527568E-2</v>
      </c>
    </row>
    <row r="17421" spans="1:2" x14ac:dyDescent="0.15">
      <c r="A17421">
        <v>-6.8825199268758297E-3</v>
      </c>
      <c r="B17421">
        <v>-4.5739851891994483E-2</v>
      </c>
    </row>
    <row r="17422" spans="1:2" x14ac:dyDescent="0.15">
      <c r="A17422">
        <v>-1.197569817304611E-2</v>
      </c>
      <c r="B17422">
        <v>-4.5188043266534812E-2</v>
      </c>
    </row>
    <row r="17423" spans="1:2" x14ac:dyDescent="0.15">
      <c r="A17423">
        <v>-5.3056180477142334E-3</v>
      </c>
      <c r="B17423">
        <v>-1.8634103238582611E-2</v>
      </c>
    </row>
    <row r="17424" spans="1:2" x14ac:dyDescent="0.15">
      <c r="A17424">
        <v>-9.2225661501288414E-4</v>
      </c>
      <c r="B17424">
        <v>-1.4402627013623709E-2</v>
      </c>
    </row>
    <row r="17425" spans="1:2" x14ac:dyDescent="0.15">
      <c r="A17425">
        <v>-3.6976378411054611E-2</v>
      </c>
      <c r="B17425">
        <v>-6.2894798815250397E-2</v>
      </c>
    </row>
    <row r="17426" spans="1:2" x14ac:dyDescent="0.15">
      <c r="A17426">
        <v>-2.236800454556942E-2</v>
      </c>
      <c r="B17426">
        <v>-7.4618548154830933E-2</v>
      </c>
    </row>
    <row r="17427" spans="1:2" x14ac:dyDescent="0.15">
      <c r="A17427">
        <v>-1.092937868088484E-2</v>
      </c>
      <c r="B17427">
        <v>-1.17505956441164E-2</v>
      </c>
    </row>
    <row r="17428" spans="1:2" x14ac:dyDescent="0.15">
      <c r="A17428">
        <v>-1.4970900490880011E-2</v>
      </c>
      <c r="B17428">
        <v>-3.062474355101585E-2</v>
      </c>
    </row>
    <row r="17429" spans="1:2" x14ac:dyDescent="0.15">
      <c r="A17429">
        <v>8.3379913121461868E-5</v>
      </c>
      <c r="B17429">
        <v>-7.2058849036693573E-2</v>
      </c>
    </row>
    <row r="17430" spans="1:2" x14ac:dyDescent="0.15">
      <c r="A17430">
        <v>2.107095060637221E-4</v>
      </c>
      <c r="B17430">
        <v>4.9691915512084961E-2</v>
      </c>
    </row>
    <row r="17431" spans="1:2" x14ac:dyDescent="0.15">
      <c r="A17431">
        <v>-2.6278160512447362E-3</v>
      </c>
      <c r="B17431">
        <v>-2.0029488950967789E-2</v>
      </c>
    </row>
    <row r="17432" spans="1:2" x14ac:dyDescent="0.15">
      <c r="A17432">
        <v>-1.0948496870696539E-2</v>
      </c>
      <c r="B17432">
        <v>-5.2468057721853263E-2</v>
      </c>
    </row>
    <row r="17433" spans="1:2" x14ac:dyDescent="0.15">
      <c r="A17433">
        <v>-1.374196959659457E-3</v>
      </c>
      <c r="B17433">
        <v>3.3059234265238051E-3</v>
      </c>
    </row>
    <row r="17434" spans="1:2" x14ac:dyDescent="0.15">
      <c r="A17434">
        <v>-1.449413946829736E-3</v>
      </c>
      <c r="B17434">
        <v>3.7954762578010559E-2</v>
      </c>
    </row>
    <row r="17435" spans="1:2" x14ac:dyDescent="0.15">
      <c r="A17435">
        <v>-3.6375626921653748E-2</v>
      </c>
      <c r="B17435">
        <v>-3.7586972117424011E-2</v>
      </c>
    </row>
    <row r="17436" spans="1:2" x14ac:dyDescent="0.15">
      <c r="A17436">
        <v>5.1813581958413124E-3</v>
      </c>
      <c r="B17436">
        <v>5.3787164390087128E-2</v>
      </c>
    </row>
    <row r="17437" spans="1:2" x14ac:dyDescent="0.15">
      <c r="A17437">
        <v>1.8033188098343089E-5</v>
      </c>
      <c r="B17437">
        <v>-9.0290084481239319E-3</v>
      </c>
    </row>
    <row r="17438" spans="1:2" x14ac:dyDescent="0.15">
      <c r="A17438">
        <v>-2.9103739187121391E-2</v>
      </c>
      <c r="B17438">
        <v>-2.565411850810051E-2</v>
      </c>
    </row>
    <row r="17439" spans="1:2" x14ac:dyDescent="0.15">
      <c r="A17439">
        <v>-1.3383332407101991E-3</v>
      </c>
      <c r="B17439">
        <v>1.9783781841397289E-2</v>
      </c>
    </row>
    <row r="17440" spans="1:2" x14ac:dyDescent="0.15">
      <c r="A17440">
        <v>-4.6026268973946571E-3</v>
      </c>
      <c r="B17440">
        <v>-2.462924458086491E-2</v>
      </c>
    </row>
    <row r="17441" spans="1:2" x14ac:dyDescent="0.15">
      <c r="A17441">
        <v>-5.9049520641565323E-3</v>
      </c>
      <c r="B17441">
        <v>-4.3415065854787827E-2</v>
      </c>
    </row>
    <row r="17442" spans="1:2" x14ac:dyDescent="0.15">
      <c r="A17442">
        <v>-1.30498856306076E-2</v>
      </c>
      <c r="B17442">
        <v>-5.9953808784484863E-2</v>
      </c>
    </row>
    <row r="17443" spans="1:2" x14ac:dyDescent="0.15">
      <c r="A17443">
        <v>-3.7102715577930212E-3</v>
      </c>
      <c r="B17443">
        <v>-1.117468997836113E-2</v>
      </c>
    </row>
    <row r="17444" spans="1:2" x14ac:dyDescent="0.15">
      <c r="A17444">
        <v>9.735910571180284E-4</v>
      </c>
      <c r="B17444">
        <v>1.4345915056765079E-2</v>
      </c>
    </row>
    <row r="17445" spans="1:2" x14ac:dyDescent="0.15">
      <c r="A17445">
        <v>-4.3734263628721237E-2</v>
      </c>
      <c r="B17445">
        <v>-6.9522149860858917E-2</v>
      </c>
    </row>
    <row r="17446" spans="1:2" x14ac:dyDescent="0.15">
      <c r="A17446">
        <v>-1.5193703584373001E-2</v>
      </c>
      <c r="B17446">
        <v>-5.5884286761283868E-2</v>
      </c>
    </row>
    <row r="17447" spans="1:2" x14ac:dyDescent="0.15">
      <c r="A17447">
        <v>-9.3679362908005714E-3</v>
      </c>
      <c r="B17447">
        <v>-1.7595276236534119E-2</v>
      </c>
    </row>
    <row r="17448" spans="1:2" x14ac:dyDescent="0.15">
      <c r="A17448">
        <v>-1.056777220219374E-2</v>
      </c>
      <c r="B17448">
        <v>-1.5791850164532661E-2</v>
      </c>
    </row>
    <row r="17449" spans="1:2" x14ac:dyDescent="0.15">
      <c r="A17449">
        <v>-4.0467569488100708E-4</v>
      </c>
      <c r="B17449">
        <v>-7.9324804246425629E-2</v>
      </c>
    </row>
    <row r="17450" spans="1:2" x14ac:dyDescent="0.15">
      <c r="A17450">
        <v>3.4013102413155138E-4</v>
      </c>
      <c r="B17450">
        <v>6.1878420412540443E-2</v>
      </c>
    </row>
    <row r="17451" spans="1:2" x14ac:dyDescent="0.15">
      <c r="A17451">
        <v>-4.9747279845178127E-3</v>
      </c>
      <c r="B17451">
        <v>-2.8176965191960331E-2</v>
      </c>
    </row>
    <row r="17452" spans="1:2" x14ac:dyDescent="0.15">
      <c r="A17452">
        <v>-8.5070347413420677E-3</v>
      </c>
      <c r="B17452">
        <v>-4.4655807316303253E-2</v>
      </c>
    </row>
    <row r="17453" spans="1:2" x14ac:dyDescent="0.15">
      <c r="A17453">
        <v>-1.2496100971475239E-3</v>
      </c>
      <c r="B17453">
        <v>2.3249697405844931E-3</v>
      </c>
    </row>
    <row r="17454" spans="1:2" x14ac:dyDescent="0.15">
      <c r="A17454">
        <v>-1.9335722317919139E-3</v>
      </c>
      <c r="B17454">
        <v>2.6346920058131221E-2</v>
      </c>
    </row>
    <row r="17455" spans="1:2" x14ac:dyDescent="0.15">
      <c r="A17455">
        <v>-3.9528008550405502E-2</v>
      </c>
      <c r="B17455">
        <v>-4.2539838701486588E-2</v>
      </c>
    </row>
    <row r="17456" spans="1:2" x14ac:dyDescent="0.15">
      <c r="A17456">
        <v>6.5948977135121822E-3</v>
      </c>
      <c r="B17456">
        <v>5.7635091245174408E-2</v>
      </c>
    </row>
    <row r="17457" spans="1:2" x14ac:dyDescent="0.15">
      <c r="A17457">
        <v>-9.4091671053320169E-4</v>
      </c>
      <c r="B17457">
        <v>-1.095231156796217E-2</v>
      </c>
    </row>
    <row r="17458" spans="1:2" x14ac:dyDescent="0.15">
      <c r="A17458">
        <v>-2.9676282778382301E-2</v>
      </c>
      <c r="B17458">
        <v>-2.8226101770997051E-2</v>
      </c>
    </row>
    <row r="17459" spans="1:2" x14ac:dyDescent="0.15">
      <c r="A17459">
        <v>-6.5194681519642472E-4</v>
      </c>
      <c r="B17459">
        <v>2.4496335536241531E-2</v>
      </c>
    </row>
    <row r="17460" spans="1:2" x14ac:dyDescent="0.15">
      <c r="A17460">
        <v>-6.6015548072755337E-3</v>
      </c>
      <c r="B17460">
        <v>-2.404182031750679E-2</v>
      </c>
    </row>
    <row r="17461" spans="1:2" x14ac:dyDescent="0.15">
      <c r="A17461">
        <v>-5.6720701977610588E-3</v>
      </c>
      <c r="B17461">
        <v>-3.3373724669218063E-2</v>
      </c>
    </row>
    <row r="17462" spans="1:2" x14ac:dyDescent="0.15">
      <c r="A17462">
        <v>-1.3622422702610489E-2</v>
      </c>
      <c r="B17462">
        <v>-6.3961483538150787E-2</v>
      </c>
    </row>
    <row r="17463" spans="1:2" x14ac:dyDescent="0.15">
      <c r="A17463">
        <v>-1.1503807036206131E-3</v>
      </c>
      <c r="B17463">
        <v>1.5486156335100529E-3</v>
      </c>
    </row>
    <row r="17464" spans="1:2" x14ac:dyDescent="0.15">
      <c r="A17464">
        <v>3.413906786590815E-3</v>
      </c>
      <c r="B17464">
        <v>3.8429386913776398E-2</v>
      </c>
    </row>
    <row r="17465" spans="1:2" x14ac:dyDescent="0.15">
      <c r="A17465">
        <v>-4.7676123678684228E-2</v>
      </c>
      <c r="B17465">
        <v>-7.6042816042900085E-2</v>
      </c>
    </row>
    <row r="17466" spans="1:2" x14ac:dyDescent="0.15">
      <c r="A17466">
        <v>-1.076275389641523E-2</v>
      </c>
      <c r="B17466">
        <v>-4.1373327374458313E-2</v>
      </c>
    </row>
    <row r="17467" spans="1:2" x14ac:dyDescent="0.15">
      <c r="A17467">
        <v>-7.2842161171138287E-3</v>
      </c>
      <c r="B17467">
        <v>-8.0703757703304291E-3</v>
      </c>
    </row>
    <row r="17468" spans="1:2" x14ac:dyDescent="0.15">
      <c r="A17468">
        <v>-7.4393711984157562E-3</v>
      </c>
      <c r="B17468">
        <v>-4.9876044504344463E-3</v>
      </c>
    </row>
    <row r="17469" spans="1:2" x14ac:dyDescent="0.15">
      <c r="A17469">
        <v>2.379027282586321E-4</v>
      </c>
      <c r="B17469">
        <v>-8.157782256603241E-2</v>
      </c>
    </row>
    <row r="17470" spans="1:2" x14ac:dyDescent="0.15">
      <c r="A17470">
        <v>7.7995931496843696E-4</v>
      </c>
      <c r="B17470">
        <v>6.3255608081817627E-2</v>
      </c>
    </row>
    <row r="17471" spans="1:2" x14ac:dyDescent="0.15">
      <c r="A17471">
        <v>-5.5235479958355427E-3</v>
      </c>
      <c r="B17471">
        <v>-4.001157358288765E-2</v>
      </c>
    </row>
    <row r="17472" spans="1:2" x14ac:dyDescent="0.15">
      <c r="A17472">
        <v>-5.2250395528972149E-3</v>
      </c>
      <c r="B17472">
        <v>-4.4721648097038269E-2</v>
      </c>
    </row>
    <row r="17473" spans="1:2" x14ac:dyDescent="0.15">
      <c r="A17473">
        <v>-7.8343675704672933E-4</v>
      </c>
      <c r="B17473">
        <v>2.8144670650362968E-2</v>
      </c>
    </row>
    <row r="17474" spans="1:2" x14ac:dyDescent="0.15">
      <c r="A17474">
        <v>-2.5025909417308872E-4</v>
      </c>
      <c r="B17474">
        <v>3.0714526772499081E-2</v>
      </c>
    </row>
    <row r="17475" spans="1:2" x14ac:dyDescent="0.15">
      <c r="A17475">
        <v>-4.3125927448272712E-2</v>
      </c>
      <c r="B17475">
        <v>-5.3385771811008453E-2</v>
      </c>
    </row>
    <row r="17476" spans="1:2" x14ac:dyDescent="0.15">
      <c r="A17476">
        <v>8.9912544935941696E-3</v>
      </c>
      <c r="B17476">
        <v>6.1305493116378777E-2</v>
      </c>
    </row>
    <row r="17477" spans="1:2" x14ac:dyDescent="0.15">
      <c r="A17477">
        <v>-3.9588907384313638E-4</v>
      </c>
      <c r="B17477">
        <v>-1.3357081450521949E-2</v>
      </c>
    </row>
    <row r="17478" spans="1:2" x14ac:dyDescent="0.15">
      <c r="A17478">
        <v>-2.6804164052009579E-2</v>
      </c>
      <c r="B17478">
        <v>-2.8371913358569149E-2</v>
      </c>
    </row>
    <row r="17479" spans="1:2" x14ac:dyDescent="0.15">
      <c r="A17479">
        <v>1.7316074809059501E-4</v>
      </c>
      <c r="B17479">
        <v>4.4396910816431052E-2</v>
      </c>
    </row>
    <row r="17480" spans="1:2" x14ac:dyDescent="0.15">
      <c r="A17480">
        <v>-7.5427861884236336E-3</v>
      </c>
      <c r="B17480">
        <v>-2.485756017267704E-2</v>
      </c>
    </row>
    <row r="17481" spans="1:2" x14ac:dyDescent="0.15">
      <c r="A17481">
        <v>-3.3121646847575899E-3</v>
      </c>
      <c r="B17481">
        <v>-2.3276001214981079E-2</v>
      </c>
    </row>
    <row r="17482" spans="1:2" x14ac:dyDescent="0.15">
      <c r="A17482">
        <v>-1.2730158865451809E-2</v>
      </c>
      <c r="B17482">
        <v>-5.3114242851734161E-2</v>
      </c>
    </row>
    <row r="17483" spans="1:2" x14ac:dyDescent="0.15">
      <c r="A17483">
        <v>4.5529156341217458E-4</v>
      </c>
      <c r="B17483">
        <v>6.6981781274080276E-3</v>
      </c>
    </row>
    <row r="17484" spans="1:2" x14ac:dyDescent="0.15">
      <c r="A17484">
        <v>2.0710516255348921E-3</v>
      </c>
      <c r="B17484">
        <v>0</v>
      </c>
    </row>
    <row r="17485" spans="1:2" x14ac:dyDescent="0.15">
      <c r="A17485">
        <v>-4.6354826539754868E-2</v>
      </c>
      <c r="B17485">
        <v>-7.911045104265213E-2</v>
      </c>
    </row>
    <row r="17486" spans="1:2" x14ac:dyDescent="0.15">
      <c r="A17486">
        <v>-8.2027940079569817E-3</v>
      </c>
      <c r="B17486">
        <v>-3.7007544189691537E-2</v>
      </c>
    </row>
    <row r="17487" spans="1:2" x14ac:dyDescent="0.15">
      <c r="A17487">
        <v>-3.4762434661388402E-3</v>
      </c>
      <c r="B17487">
        <v>1.9306644797325131E-2</v>
      </c>
    </row>
    <row r="17488" spans="1:2" x14ac:dyDescent="0.15">
      <c r="A17488">
        <v>-5.9889322146773338E-3</v>
      </c>
      <c r="B17488">
        <v>-4.8903278075158596E-3</v>
      </c>
    </row>
    <row r="17489" spans="1:2" x14ac:dyDescent="0.15">
      <c r="A17489">
        <v>4.2751958244480193E-4</v>
      </c>
      <c r="B17489">
        <v>-7.6767928898334503E-2</v>
      </c>
    </row>
    <row r="17490" spans="1:2" x14ac:dyDescent="0.15">
      <c r="A17490">
        <v>5.169787909835577E-4</v>
      </c>
      <c r="B17490">
        <v>5.1857590675353997E-2</v>
      </c>
    </row>
    <row r="17491" spans="1:2" x14ac:dyDescent="0.15">
      <c r="A17491">
        <v>-5.7698669843375683E-3</v>
      </c>
      <c r="B17491">
        <v>-4.6213310211896903E-2</v>
      </c>
    </row>
    <row r="17492" spans="1:2" x14ac:dyDescent="0.15">
      <c r="A17492">
        <v>-3.2171376515179868E-3</v>
      </c>
      <c r="B17492">
        <v>-4.0991153568029397E-2</v>
      </c>
    </row>
    <row r="17493" spans="1:2" x14ac:dyDescent="0.15">
      <c r="A17493">
        <v>9.4970938516780734E-4</v>
      </c>
      <c r="B17493">
        <v>5.1059085875749588E-2</v>
      </c>
    </row>
    <row r="17494" spans="1:2" x14ac:dyDescent="0.15">
      <c r="A17494">
        <v>-6.0036685317754745E-4</v>
      </c>
      <c r="B17494">
        <v>3.7216760218143463E-2</v>
      </c>
    </row>
    <row r="17495" spans="1:2" x14ac:dyDescent="0.15">
      <c r="A17495">
        <v>-4.4818826019763947E-2</v>
      </c>
      <c r="B17495">
        <v>-5.7922519743442542E-2</v>
      </c>
    </row>
    <row r="17496" spans="1:2" x14ac:dyDescent="0.15">
      <c r="A17496">
        <v>1.0335518978536131E-2</v>
      </c>
      <c r="B17496">
        <v>7.210887223482132E-2</v>
      </c>
    </row>
    <row r="17497" spans="1:2" x14ac:dyDescent="0.15">
      <c r="A17497">
        <v>-7.0150941610336304E-4</v>
      </c>
      <c r="B17497">
        <v>-9.1426372528076172E-3</v>
      </c>
    </row>
    <row r="17498" spans="1:2" x14ac:dyDescent="0.15">
      <c r="A17498">
        <v>-1.924360170960426E-2</v>
      </c>
      <c r="B17498">
        <v>-1.941348239779472E-2</v>
      </c>
    </row>
    <row r="17499" spans="1:2" x14ac:dyDescent="0.15">
      <c r="A17499">
        <v>4.1339916060678661E-4</v>
      </c>
      <c r="B17499">
        <v>5.5859100073575967E-2</v>
      </c>
    </row>
    <row r="17500" spans="1:2" x14ac:dyDescent="0.15">
      <c r="A17500">
        <v>-8.7539674714207649E-3</v>
      </c>
      <c r="B17500">
        <v>-2.994418703019619E-2</v>
      </c>
    </row>
    <row r="17501" spans="1:2" x14ac:dyDescent="0.15">
      <c r="A17501">
        <v>6.7963010224048048E-5</v>
      </c>
      <c r="B17501">
        <v>-1.231358479708433E-2</v>
      </c>
    </row>
    <row r="17502" spans="1:2" x14ac:dyDescent="0.15">
      <c r="A17502">
        <v>-1.0711050592362881E-2</v>
      </c>
      <c r="B17502">
        <v>-4.3474521487951279E-2</v>
      </c>
    </row>
    <row r="17503" spans="1:2" x14ac:dyDescent="0.15">
      <c r="A17503">
        <v>1.8478956772014501E-3</v>
      </c>
      <c r="B17503">
        <v>7.1598957292735577E-3</v>
      </c>
    </row>
    <row r="17504" spans="1:2" x14ac:dyDescent="0.15">
      <c r="A17504">
        <v>1.675831968896091E-3</v>
      </c>
      <c r="B17504">
        <v>0</v>
      </c>
    </row>
    <row r="17505" spans="1:2" x14ac:dyDescent="0.15">
      <c r="A17505">
        <v>-4.0424689650535577E-2</v>
      </c>
      <c r="B17505">
        <v>-7.0514760911464691E-2</v>
      </c>
    </row>
    <row r="17506" spans="1:2" x14ac:dyDescent="0.15">
      <c r="A17506">
        <v>-6.594992708414793E-3</v>
      </c>
      <c r="B17506">
        <v>-3.8176633417606347E-2</v>
      </c>
    </row>
    <row r="17507" spans="1:2" x14ac:dyDescent="0.15">
      <c r="A17507">
        <v>-3.1435475684702401E-3</v>
      </c>
      <c r="B17507">
        <v>3.2569576054811478E-2</v>
      </c>
    </row>
    <row r="17508" spans="1:2" x14ac:dyDescent="0.15">
      <c r="A17508">
        <v>-5.9762666933238506E-3</v>
      </c>
      <c r="B17508">
        <v>-8.5628041997551918E-3</v>
      </c>
    </row>
    <row r="17509" spans="1:2" x14ac:dyDescent="0.15">
      <c r="A17509">
        <v>-3.055271808989346E-4</v>
      </c>
      <c r="B17509">
        <v>-6.9688320159912109E-2</v>
      </c>
    </row>
    <row r="17510" spans="1:2" x14ac:dyDescent="0.15">
      <c r="A17510">
        <v>1.2819304538425061E-4</v>
      </c>
      <c r="B17510">
        <v>4.8368111252784729E-2</v>
      </c>
    </row>
    <row r="17511" spans="1:2" x14ac:dyDescent="0.15">
      <c r="A17511">
        <v>-4.5900065451860428E-3</v>
      </c>
      <c r="B17511">
        <v>-3.6542113870382309E-2</v>
      </c>
    </row>
    <row r="17512" spans="1:2" x14ac:dyDescent="0.15">
      <c r="A17512">
        <v>-1.3051178539171811E-3</v>
      </c>
      <c r="B17512">
        <v>-3.2765872776508331E-2</v>
      </c>
    </row>
    <row r="17513" spans="1:2" x14ac:dyDescent="0.15">
      <c r="A17513">
        <v>2.4874121299944818E-4</v>
      </c>
      <c r="B17513">
        <v>5.0458155572414398E-2</v>
      </c>
    </row>
    <row r="17514" spans="1:2" x14ac:dyDescent="0.15">
      <c r="A17514">
        <v>-6.1107093642931432E-5</v>
      </c>
      <c r="B17514">
        <v>4.9183622002601617E-2</v>
      </c>
    </row>
    <row r="17515" spans="1:2" x14ac:dyDescent="0.15">
      <c r="A17515">
        <v>-3.9579261094331741E-2</v>
      </c>
      <c r="B17515">
        <v>-4.0315020829439163E-2</v>
      </c>
    </row>
    <row r="17516" spans="1:2" x14ac:dyDescent="0.15">
      <c r="A17516">
        <v>1.103119924664497E-2</v>
      </c>
      <c r="B17516">
        <v>8.2705937325954437E-2</v>
      </c>
    </row>
    <row r="17517" spans="1:2" x14ac:dyDescent="0.15">
      <c r="A17517">
        <v>-3.0796902137808502E-4</v>
      </c>
      <c r="B17517">
        <v>-8.2207238301634789E-3</v>
      </c>
    </row>
    <row r="17518" spans="1:2" x14ac:dyDescent="0.15">
      <c r="A17518">
        <v>-1.5125918202102181E-2</v>
      </c>
      <c r="B17518">
        <v>-1.8922885879874229E-2</v>
      </c>
    </row>
    <row r="17519" spans="1:2" x14ac:dyDescent="0.15">
      <c r="A17519">
        <v>5.3979945369064808E-4</v>
      </c>
      <c r="B17519">
        <v>5.113501101732254E-2</v>
      </c>
    </row>
    <row r="17520" spans="1:2" x14ac:dyDescent="0.15">
      <c r="A17520">
        <v>-8.7068742141127586E-3</v>
      </c>
      <c r="B17520">
        <v>-3.0431479215621952E-2</v>
      </c>
    </row>
    <row r="17521" spans="1:2" x14ac:dyDescent="0.15">
      <c r="A17521">
        <v>2.5678898673504591E-3</v>
      </c>
      <c r="B17521">
        <v>-2.7639861218631272E-3</v>
      </c>
    </row>
    <row r="17522" spans="1:2" x14ac:dyDescent="0.15">
      <c r="A17522">
        <v>-7.8802118077874184E-3</v>
      </c>
      <c r="B17522">
        <v>-3.5822879523038857E-2</v>
      </c>
    </row>
    <row r="17523" spans="1:2" x14ac:dyDescent="0.15">
      <c r="A17523">
        <v>1.1233434779569511E-3</v>
      </c>
      <c r="B17523">
        <v>7.5486837886273861E-3</v>
      </c>
    </row>
    <row r="17524" spans="1:2" x14ac:dyDescent="0.15">
      <c r="A17524">
        <v>7.8823976218700409E-4</v>
      </c>
      <c r="B17524">
        <v>0</v>
      </c>
    </row>
    <row r="17525" spans="1:2" x14ac:dyDescent="0.15">
      <c r="A17525">
        <v>-3.1893596053123467E-2</v>
      </c>
      <c r="B17525">
        <v>-5.4776456207036972E-2</v>
      </c>
    </row>
    <row r="17526" spans="1:2" x14ac:dyDescent="0.15">
      <c r="A17526">
        <v>-5.8980504982173443E-3</v>
      </c>
      <c r="B17526">
        <v>-3.1615719199180603E-2</v>
      </c>
    </row>
    <row r="17527" spans="1:2" x14ac:dyDescent="0.15">
      <c r="A17527">
        <v>-3.9948574267327794E-3</v>
      </c>
      <c r="B17527">
        <v>2.3158792406320568E-2</v>
      </c>
    </row>
    <row r="17528" spans="1:2" x14ac:dyDescent="0.15">
      <c r="A17528">
        <v>-7.745994720607996E-3</v>
      </c>
      <c r="B17528">
        <v>-1.9171955063939091E-2</v>
      </c>
    </row>
    <row r="17529" spans="1:2" x14ac:dyDescent="0.15">
      <c r="A17529">
        <v>1.07809086330235E-4</v>
      </c>
      <c r="B17529">
        <v>-5.9865407645702362E-2</v>
      </c>
    </row>
    <row r="17530" spans="1:2" x14ac:dyDescent="0.15">
      <c r="A17530">
        <v>-4.9039674195228138E-5</v>
      </c>
      <c r="B17530">
        <v>5.0466470420360572E-2</v>
      </c>
    </row>
    <row r="17531" spans="1:2" x14ac:dyDescent="0.15">
      <c r="A17531">
        <v>-3.211024915799499E-3</v>
      </c>
      <c r="B17531">
        <v>-1.7646066844463348E-2</v>
      </c>
    </row>
    <row r="17532" spans="1:2" x14ac:dyDescent="0.15">
      <c r="A17532">
        <v>-1.704110763967037E-3</v>
      </c>
      <c r="B17532">
        <v>-2.8038861230015751E-2</v>
      </c>
    </row>
    <row r="17533" spans="1:2" x14ac:dyDescent="0.15">
      <c r="A17533">
        <v>2.425320417387411E-4</v>
      </c>
      <c r="B17533">
        <v>5.3027700632810593E-2</v>
      </c>
    </row>
    <row r="17534" spans="1:2" x14ac:dyDescent="0.15">
      <c r="A17534">
        <v>-1.1680457973852749E-3</v>
      </c>
      <c r="B17534">
        <v>6.5207876265048981E-2</v>
      </c>
    </row>
    <row r="17535" spans="1:2" x14ac:dyDescent="0.15">
      <c r="A17535">
        <v>-3.2629683613777161E-2</v>
      </c>
      <c r="B17535">
        <v>-2.5061162188649181E-2</v>
      </c>
    </row>
    <row r="17536" spans="1:2" x14ac:dyDescent="0.15">
      <c r="A17536">
        <v>9.3784816563129425E-3</v>
      </c>
      <c r="B17536">
        <v>7.7431730926036835E-2</v>
      </c>
    </row>
    <row r="17537" spans="1:2" x14ac:dyDescent="0.15">
      <c r="A17537">
        <v>2.8400617884472013E-4</v>
      </c>
      <c r="B17537">
        <v>-6.1951079405844212E-3</v>
      </c>
    </row>
    <row r="17538" spans="1:2" x14ac:dyDescent="0.15">
      <c r="A17538">
        <v>-1.8697267398238179E-2</v>
      </c>
      <c r="B17538">
        <v>-2.7921006083488461E-2</v>
      </c>
    </row>
    <row r="17539" spans="1:2" x14ac:dyDescent="0.15">
      <c r="A17539">
        <v>4.2833221959881479E-4</v>
      </c>
      <c r="B17539">
        <v>5.2852272987365723E-2</v>
      </c>
    </row>
    <row r="17540" spans="1:2" x14ac:dyDescent="0.15">
      <c r="A17540">
        <v>-8.0223828554153442E-3</v>
      </c>
      <c r="B17540">
        <v>-2.5239933282136921E-2</v>
      </c>
    </row>
    <row r="17541" spans="1:2" x14ac:dyDescent="0.15">
      <c r="A17541">
        <v>3.854243084788322E-3</v>
      </c>
      <c r="B17541">
        <v>2.952174749225378E-3</v>
      </c>
    </row>
    <row r="17542" spans="1:2" x14ac:dyDescent="0.15">
      <c r="A17542">
        <v>-5.0546387210488319E-3</v>
      </c>
      <c r="B17542">
        <v>-1.9258145242929459E-2</v>
      </c>
    </row>
    <row r="17543" spans="1:2" x14ac:dyDescent="0.15">
      <c r="A17543">
        <v>1.321111805737019E-3</v>
      </c>
      <c r="B17543">
        <v>0</v>
      </c>
    </row>
    <row r="17544" spans="1:2" x14ac:dyDescent="0.15">
      <c r="A17544">
        <v>8.3336950046941638E-4</v>
      </c>
      <c r="B17544">
        <v>0</v>
      </c>
    </row>
    <row r="17545" spans="1:2" x14ac:dyDescent="0.15">
      <c r="A17545">
        <v>-2.8661806136369709E-2</v>
      </c>
      <c r="B17545">
        <v>-5.5086657404899597E-2</v>
      </c>
    </row>
    <row r="17546" spans="1:2" x14ac:dyDescent="0.15">
      <c r="A17546">
        <v>-3.9554391987621784E-3</v>
      </c>
      <c r="B17546">
        <v>-2.7176260948181149E-2</v>
      </c>
    </row>
    <row r="17547" spans="1:2" x14ac:dyDescent="0.15">
      <c r="A17547">
        <v>-5.5618854239583024E-3</v>
      </c>
      <c r="B17547">
        <v>9.2170238494873047E-3</v>
      </c>
    </row>
    <row r="17548" spans="1:2" x14ac:dyDescent="0.15">
      <c r="A17548">
        <v>-1.1561118997633461E-2</v>
      </c>
      <c r="B17548">
        <v>-2.627290599048138E-2</v>
      </c>
    </row>
    <row r="17549" spans="1:2" x14ac:dyDescent="0.15">
      <c r="A17549">
        <v>-2.3900035012047741E-4</v>
      </c>
      <c r="B17549">
        <v>-5.0689976662397378E-2</v>
      </c>
    </row>
    <row r="17550" spans="1:2" x14ac:dyDescent="0.15">
      <c r="A17550">
        <v>1.0421848855912689E-4</v>
      </c>
      <c r="B17550">
        <v>3.956633061170578E-2</v>
      </c>
    </row>
    <row r="17551" spans="1:2" x14ac:dyDescent="0.15">
      <c r="A17551">
        <v>-2.346159890294075E-3</v>
      </c>
      <c r="B17551">
        <v>-8.7679475545883179E-3</v>
      </c>
    </row>
    <row r="17552" spans="1:2" x14ac:dyDescent="0.15">
      <c r="A17552">
        <v>-2.5018446613103151E-3</v>
      </c>
      <c r="B17552">
        <v>-3.038118593394756E-2</v>
      </c>
    </row>
    <row r="17553" spans="1:2" x14ac:dyDescent="0.15">
      <c r="A17553">
        <v>-9.9697921541519463E-5</v>
      </c>
      <c r="B17553">
        <v>5.5169526487588882E-2</v>
      </c>
    </row>
    <row r="17554" spans="1:2" x14ac:dyDescent="0.15">
      <c r="A17554">
        <v>1.1298961471766229E-3</v>
      </c>
      <c r="B17554">
        <v>6.7948013544082642E-2</v>
      </c>
    </row>
    <row r="17555" spans="1:2" x14ac:dyDescent="0.15">
      <c r="A17555">
        <v>-3.0188968405127529E-2</v>
      </c>
      <c r="B17555">
        <v>-2.2894009947776791E-2</v>
      </c>
    </row>
    <row r="17556" spans="1:2" x14ac:dyDescent="0.15">
      <c r="A17556">
        <v>7.4875676073133954E-3</v>
      </c>
      <c r="B17556">
        <v>6.3224561512470245E-2</v>
      </c>
    </row>
    <row r="17557" spans="1:2" x14ac:dyDescent="0.15">
      <c r="A17557">
        <v>4.721022851299495E-4</v>
      </c>
      <c r="B17557">
        <v>2.1141658071428542E-3</v>
      </c>
    </row>
    <row r="17558" spans="1:2" x14ac:dyDescent="0.15">
      <c r="A17558">
        <v>-2.0139595493674282E-2</v>
      </c>
      <c r="B17558">
        <v>-2.5006944313645359E-2</v>
      </c>
    </row>
    <row r="17559" spans="1:2" x14ac:dyDescent="0.15">
      <c r="A17559">
        <v>6.1610880948137492E-5</v>
      </c>
      <c r="B17559">
        <v>5.4599378257989883E-2</v>
      </c>
    </row>
    <row r="17560" spans="1:2" x14ac:dyDescent="0.15">
      <c r="A17560">
        <v>-6.7949811927974224E-3</v>
      </c>
      <c r="B17560">
        <v>-2.4532513692975041E-2</v>
      </c>
    </row>
    <row r="17561" spans="1:2" x14ac:dyDescent="0.15">
      <c r="A17561">
        <v>2.3032769095152621E-3</v>
      </c>
      <c r="B17561">
        <v>5.3236423991620541E-3</v>
      </c>
    </row>
    <row r="17562" spans="1:2" x14ac:dyDescent="0.15">
      <c r="A17562">
        <v>-3.6587340291589499E-3</v>
      </c>
      <c r="B17562">
        <v>-1.3008204288780689E-2</v>
      </c>
    </row>
    <row r="17563" spans="1:2" x14ac:dyDescent="0.15">
      <c r="A17563">
        <v>1.8049519276246431E-3</v>
      </c>
      <c r="B17563">
        <v>0</v>
      </c>
    </row>
    <row r="17564" spans="1:2" x14ac:dyDescent="0.15">
      <c r="A17564">
        <v>-4.7792811528779572E-4</v>
      </c>
      <c r="B17564">
        <v>0</v>
      </c>
    </row>
    <row r="17565" spans="1:2" x14ac:dyDescent="0.15">
      <c r="A17565">
        <v>-2.814016118645668E-2</v>
      </c>
      <c r="B17565">
        <v>-6.7611820995807648E-2</v>
      </c>
    </row>
    <row r="17566" spans="1:2" x14ac:dyDescent="0.15">
      <c r="A17566">
        <v>-4.27232775837183E-3</v>
      </c>
      <c r="B17566">
        <v>-3.7367444485425949E-2</v>
      </c>
    </row>
    <row r="17567" spans="1:2" x14ac:dyDescent="0.15">
      <c r="A17567">
        <v>-7.7917994931340218E-3</v>
      </c>
      <c r="B17567">
        <v>-2.1949673537164931E-3</v>
      </c>
    </row>
    <row r="17568" spans="1:2" x14ac:dyDescent="0.15">
      <c r="A17568">
        <v>-1.4246399514377121E-2</v>
      </c>
      <c r="B17568">
        <v>-2.1723568439483639E-2</v>
      </c>
    </row>
    <row r="17569" spans="1:2" x14ac:dyDescent="0.15">
      <c r="A17569">
        <v>-3.5270491935079917E-5</v>
      </c>
      <c r="B17569">
        <v>-5.073169618844986E-2</v>
      </c>
    </row>
    <row r="17570" spans="1:2" x14ac:dyDescent="0.15">
      <c r="A17570">
        <v>-4.7075614565983409E-4</v>
      </c>
      <c r="B17570">
        <v>2.9024068266153339E-2</v>
      </c>
    </row>
    <row r="17571" spans="1:2" x14ac:dyDescent="0.15">
      <c r="A17571">
        <v>-1.8727399874478581E-3</v>
      </c>
      <c r="B17571">
        <v>-1.270589791238308E-2</v>
      </c>
    </row>
    <row r="17572" spans="1:2" x14ac:dyDescent="0.15">
      <c r="A17572">
        <v>-4.297883715480566E-3</v>
      </c>
      <c r="B17572">
        <v>-3.9253924041986472E-2</v>
      </c>
    </row>
    <row r="17573" spans="1:2" x14ac:dyDescent="0.15">
      <c r="A17573">
        <v>-4.6628463314846158E-4</v>
      </c>
      <c r="B17573">
        <v>3.9314150810241699E-2</v>
      </c>
    </row>
    <row r="17574" spans="1:2" x14ac:dyDescent="0.15">
      <c r="A17574">
        <v>7.0992991095408797E-4</v>
      </c>
      <c r="B17574">
        <v>5.7795297354459763E-2</v>
      </c>
    </row>
    <row r="17575" spans="1:2" x14ac:dyDescent="0.15">
      <c r="A17575">
        <v>-2.7763193473219872E-2</v>
      </c>
      <c r="B17575">
        <v>-2.5255074724555019E-2</v>
      </c>
    </row>
    <row r="17576" spans="1:2" x14ac:dyDescent="0.15">
      <c r="A17576">
        <v>6.5659168176352978E-3</v>
      </c>
      <c r="B17576">
        <v>5.7829547673463821E-2</v>
      </c>
    </row>
    <row r="17577" spans="1:2" x14ac:dyDescent="0.15">
      <c r="A17577">
        <v>4.7851950512267649E-4</v>
      </c>
      <c r="B17577">
        <v>6.565936841070652E-3</v>
      </c>
    </row>
    <row r="17578" spans="1:2" x14ac:dyDescent="0.15">
      <c r="A17578">
        <v>-2.114041522145271E-2</v>
      </c>
      <c r="B17578">
        <v>-2.1186737343668941E-2</v>
      </c>
    </row>
    <row r="17579" spans="1:2" x14ac:dyDescent="0.15">
      <c r="A17579">
        <v>7.3848284955602139E-5</v>
      </c>
      <c r="B17579">
        <v>4.19173464179039E-2</v>
      </c>
    </row>
    <row r="17580" spans="1:2" x14ac:dyDescent="0.15">
      <c r="A17580">
        <v>-4.9975495785474777E-3</v>
      </c>
      <c r="B17580">
        <v>-2.5246532633900639E-2</v>
      </c>
    </row>
    <row r="17581" spans="1:2" x14ac:dyDescent="0.15">
      <c r="A17581">
        <v>9.3452859437093139E-4</v>
      </c>
      <c r="B17581">
        <v>4.9239734653383493E-4</v>
      </c>
    </row>
    <row r="17582" spans="1:2" x14ac:dyDescent="0.15">
      <c r="A17582">
        <v>-4.6566557139158249E-3</v>
      </c>
      <c r="B17582">
        <v>-2.4192392826080319E-2</v>
      </c>
    </row>
    <row r="17583" spans="1:2" x14ac:dyDescent="0.15">
      <c r="A17583">
        <v>-9.4123923918232322E-4</v>
      </c>
      <c r="B17583">
        <v>0</v>
      </c>
    </row>
    <row r="17584" spans="1:2" x14ac:dyDescent="0.15">
      <c r="A17584">
        <v>-2.8000568272545928E-4</v>
      </c>
      <c r="B17584">
        <v>0</v>
      </c>
    </row>
    <row r="17585" spans="1:2" x14ac:dyDescent="0.15">
      <c r="A17585">
        <v>-2.655035629868507E-2</v>
      </c>
      <c r="B17585">
        <v>-6.1369553208351142E-2</v>
      </c>
    </row>
    <row r="17586" spans="1:2" x14ac:dyDescent="0.15">
      <c r="A17586">
        <v>-5.789570976048708E-3</v>
      </c>
      <c r="B17586">
        <v>-4.3811731040477753E-2</v>
      </c>
    </row>
    <row r="17587" spans="1:2" x14ac:dyDescent="0.15">
      <c r="A17587">
        <v>-8.1777097657322884E-3</v>
      </c>
      <c r="B17587">
        <v>-1.2517758645117279E-2</v>
      </c>
    </row>
    <row r="17588" spans="1:2" x14ac:dyDescent="0.15">
      <c r="A17588">
        <v>-1.7149735242128369E-2</v>
      </c>
      <c r="B17588">
        <v>-3.2705772668123252E-2</v>
      </c>
    </row>
    <row r="17589" spans="1:2" x14ac:dyDescent="0.15">
      <c r="A17589">
        <v>6.0221500461921103E-5</v>
      </c>
      <c r="B17589">
        <v>-5.5161677300930023E-2</v>
      </c>
    </row>
    <row r="17590" spans="1:2" x14ac:dyDescent="0.15">
      <c r="A17590">
        <v>-2.2019409516360611E-4</v>
      </c>
      <c r="B17590">
        <v>3.332500159740448E-2</v>
      </c>
    </row>
    <row r="17591" spans="1:2" x14ac:dyDescent="0.15">
      <c r="A17591">
        <v>-2.252282807603478E-3</v>
      </c>
      <c r="B17591">
        <v>-1.3665249571204191E-2</v>
      </c>
    </row>
    <row r="17592" spans="1:2" x14ac:dyDescent="0.15">
      <c r="A17592">
        <v>-6.2992586754262447E-3</v>
      </c>
      <c r="B17592">
        <v>-5.0112202763557427E-2</v>
      </c>
    </row>
    <row r="17593" spans="1:2" x14ac:dyDescent="0.15">
      <c r="A17593">
        <v>-6.4576120348647237E-4</v>
      </c>
      <c r="B17593">
        <v>2.343306876718998E-2</v>
      </c>
    </row>
    <row r="17594" spans="1:2" x14ac:dyDescent="0.15">
      <c r="A17594">
        <v>-6.6590815549716353E-4</v>
      </c>
      <c r="B17594">
        <v>5.1679596304893487E-2</v>
      </c>
    </row>
    <row r="17595" spans="1:2" x14ac:dyDescent="0.15">
      <c r="A17595">
        <v>-2.8706982731819149E-2</v>
      </c>
      <c r="B17595">
        <v>-3.7507176399230957E-2</v>
      </c>
    </row>
    <row r="17596" spans="1:2" x14ac:dyDescent="0.15">
      <c r="A17596">
        <v>4.5100371353328228E-3</v>
      </c>
      <c r="B17596">
        <v>5.7176608592271798E-2</v>
      </c>
    </row>
    <row r="17597" spans="1:2" x14ac:dyDescent="0.15">
      <c r="A17597">
        <v>1.29029608797282E-3</v>
      </c>
      <c r="B17597">
        <v>5.2141644991934299E-3</v>
      </c>
    </row>
    <row r="17598" spans="1:2" x14ac:dyDescent="0.15">
      <c r="A17598">
        <v>-2.5149380788207051E-2</v>
      </c>
      <c r="B17598">
        <v>-2.8713090345263481E-2</v>
      </c>
    </row>
    <row r="17599" spans="1:2" x14ac:dyDescent="0.15">
      <c r="A17599">
        <v>-3.1972303986549377E-5</v>
      </c>
      <c r="B17599">
        <v>3.19826640188694E-2</v>
      </c>
    </row>
    <row r="17600" spans="1:2" x14ac:dyDescent="0.15">
      <c r="A17600">
        <v>-3.8496635388582941E-3</v>
      </c>
      <c r="B17600">
        <v>-1.438032742589712E-2</v>
      </c>
    </row>
    <row r="17601" spans="1:2" x14ac:dyDescent="0.15">
      <c r="A17601">
        <v>-5.3768092766404152E-4</v>
      </c>
      <c r="B17601">
        <v>-7.2624022141098976E-3</v>
      </c>
    </row>
    <row r="17602" spans="1:2" x14ac:dyDescent="0.15">
      <c r="A17602">
        <v>-4.6717855148017406E-3</v>
      </c>
      <c r="B17602">
        <v>-2.6476586237549778E-2</v>
      </c>
    </row>
    <row r="17603" spans="1:2" x14ac:dyDescent="0.15">
      <c r="A17603">
        <v>3.1906325602903962E-5</v>
      </c>
      <c r="B17603">
        <v>0</v>
      </c>
    </row>
    <row r="17604" spans="1:2" x14ac:dyDescent="0.15">
      <c r="A17604">
        <v>-1.975392689928412E-3</v>
      </c>
      <c r="B17604">
        <v>0</v>
      </c>
    </row>
    <row r="17605" spans="1:2" x14ac:dyDescent="0.15">
      <c r="A17605">
        <v>-2.4591719731688499E-2</v>
      </c>
      <c r="B17605">
        <v>-4.6109139919281013E-2</v>
      </c>
    </row>
    <row r="17606" spans="1:2" x14ac:dyDescent="0.15">
      <c r="A17606">
        <v>-6.697916891425848E-3</v>
      </c>
      <c r="B17606">
        <v>-4.1481200605630868E-2</v>
      </c>
    </row>
    <row r="17607" spans="1:2" x14ac:dyDescent="0.15">
      <c r="A17607">
        <v>-1.069763489067554E-2</v>
      </c>
      <c r="B17607">
        <v>-1.9465455785393711E-2</v>
      </c>
    </row>
    <row r="17608" spans="1:2" x14ac:dyDescent="0.15">
      <c r="A17608">
        <v>-2.0130453631281849E-2</v>
      </c>
      <c r="B17608">
        <v>-5.0932519137859338E-2</v>
      </c>
    </row>
    <row r="17609" spans="1:2" x14ac:dyDescent="0.15">
      <c r="A17609">
        <v>1.0908319381996991E-4</v>
      </c>
      <c r="B17609">
        <v>-5.7450350373983383E-2</v>
      </c>
    </row>
    <row r="17610" spans="1:2" x14ac:dyDescent="0.15">
      <c r="A17610">
        <v>-1.9287383474875239E-4</v>
      </c>
      <c r="B17610">
        <v>3.2568234950304031E-2</v>
      </c>
    </row>
    <row r="17611" spans="1:2" x14ac:dyDescent="0.15">
      <c r="A17611">
        <v>-1.7210921505466099E-3</v>
      </c>
      <c r="B17611">
        <v>-5.8962996117770672E-3</v>
      </c>
    </row>
    <row r="17612" spans="1:2" x14ac:dyDescent="0.15">
      <c r="A17612">
        <v>-9.2281075194478035E-3</v>
      </c>
      <c r="B17612">
        <v>-5.5505052208900452E-2</v>
      </c>
    </row>
    <row r="17613" spans="1:2" x14ac:dyDescent="0.15">
      <c r="A17613">
        <v>-4.0107101085595792E-4</v>
      </c>
      <c r="B17613">
        <v>2.0255513489246368E-2</v>
      </c>
    </row>
    <row r="17614" spans="1:2" x14ac:dyDescent="0.15">
      <c r="A17614">
        <v>-1.146798138506711E-3</v>
      </c>
      <c r="B17614">
        <v>5.3317677229642868E-2</v>
      </c>
    </row>
    <row r="17615" spans="1:2" x14ac:dyDescent="0.15">
      <c r="A17615">
        <v>-3.4548249095678329E-2</v>
      </c>
      <c r="B17615">
        <v>-4.999219998717308E-2</v>
      </c>
    </row>
    <row r="17616" spans="1:2" x14ac:dyDescent="0.15">
      <c r="A17616">
        <v>1.3747524935752149E-3</v>
      </c>
      <c r="B17616">
        <v>4.6830520033836358E-2</v>
      </c>
    </row>
    <row r="17617" spans="1:2" x14ac:dyDescent="0.15">
      <c r="A17617">
        <v>9.6401275368407369E-4</v>
      </c>
      <c r="B17617">
        <v>-5.310658598318696E-4</v>
      </c>
    </row>
    <row r="17618" spans="1:2" x14ac:dyDescent="0.15">
      <c r="A17618">
        <v>-2.908834628760815E-2</v>
      </c>
      <c r="B17618">
        <v>-3.2641619443893433E-2</v>
      </c>
    </row>
    <row r="17619" spans="1:2" x14ac:dyDescent="0.15">
      <c r="A17619">
        <v>1.4123429718893021E-4</v>
      </c>
      <c r="B17619">
        <v>2.9870612546801571E-2</v>
      </c>
    </row>
    <row r="17620" spans="1:2" x14ac:dyDescent="0.15">
      <c r="A17620">
        <v>-1.995486905798316E-3</v>
      </c>
      <c r="B17620">
        <v>6.9198251003399491E-4</v>
      </c>
    </row>
    <row r="17621" spans="1:2" x14ac:dyDescent="0.15">
      <c r="A17621">
        <v>-1.484365202486515E-3</v>
      </c>
      <c r="B17621">
        <v>-1.0198916308581831E-2</v>
      </c>
    </row>
    <row r="17622" spans="1:2" x14ac:dyDescent="0.15">
      <c r="A17622">
        <v>-6.9998377002775669E-3</v>
      </c>
      <c r="B17622">
        <v>-2.918569557368755E-2</v>
      </c>
    </row>
    <row r="17623" spans="1:2" x14ac:dyDescent="0.15">
      <c r="A17623">
        <v>-9.6591637702658772E-4</v>
      </c>
      <c r="B17623">
        <v>0</v>
      </c>
    </row>
    <row r="17624" spans="1:2" x14ac:dyDescent="0.15">
      <c r="A17624">
        <v>-1.5213827136903999E-3</v>
      </c>
      <c r="B17624">
        <v>0</v>
      </c>
    </row>
    <row r="17625" spans="1:2" x14ac:dyDescent="0.15">
      <c r="A17625">
        <v>-2.6762558147311211E-2</v>
      </c>
      <c r="B17625">
        <v>-5.0660975277423859E-2</v>
      </c>
    </row>
    <row r="17626" spans="1:2" x14ac:dyDescent="0.15">
      <c r="A17626">
        <v>-6.243258249014616E-3</v>
      </c>
      <c r="B17626">
        <v>-4.8583127558231347E-2</v>
      </c>
    </row>
    <row r="17627" spans="1:2" x14ac:dyDescent="0.15">
      <c r="A17627">
        <v>-1.056202407926321E-2</v>
      </c>
      <c r="B17627">
        <v>-2.3442130535840992E-2</v>
      </c>
    </row>
    <row r="17628" spans="1:2" x14ac:dyDescent="0.15">
      <c r="A17628">
        <v>-1.7959261313080791E-2</v>
      </c>
      <c r="B17628">
        <v>-4.4982440769672387E-2</v>
      </c>
    </row>
    <row r="17629" spans="1:2" x14ac:dyDescent="0.15">
      <c r="A17629">
        <v>-3.2692946842871612E-4</v>
      </c>
      <c r="B17629">
        <v>-6.5500125288963318E-2</v>
      </c>
    </row>
    <row r="17630" spans="1:2" x14ac:dyDescent="0.15">
      <c r="A17630">
        <v>-3.2803168869577348E-4</v>
      </c>
      <c r="B17630">
        <v>2.865381725132465E-2</v>
      </c>
    </row>
    <row r="17631" spans="1:2" x14ac:dyDescent="0.15">
      <c r="A17631">
        <v>-4.6947892406024039E-4</v>
      </c>
      <c r="B17631">
        <v>-5.0912643782794484E-3</v>
      </c>
    </row>
    <row r="17632" spans="1:2" x14ac:dyDescent="0.15">
      <c r="A17632">
        <v>-1.033749990165234E-2</v>
      </c>
      <c r="B17632">
        <v>-6.114274263381958E-2</v>
      </c>
    </row>
    <row r="17633" spans="1:2" x14ac:dyDescent="0.15">
      <c r="A17633">
        <v>-3.5505439154803747E-4</v>
      </c>
      <c r="B17633">
        <v>2.0176855847239491E-2</v>
      </c>
    </row>
    <row r="17634" spans="1:2" x14ac:dyDescent="0.15">
      <c r="A17634">
        <v>9.0987113071605563E-4</v>
      </c>
      <c r="B17634">
        <v>4.7923702746629708E-2</v>
      </c>
    </row>
    <row r="17635" spans="1:2" x14ac:dyDescent="0.15">
      <c r="A17635">
        <v>-3.6460708826780319E-2</v>
      </c>
      <c r="B17635">
        <v>-5.2489142864942551E-2</v>
      </c>
    </row>
    <row r="17636" spans="1:2" x14ac:dyDescent="0.15">
      <c r="A17636">
        <v>-4.5057720853947098E-4</v>
      </c>
      <c r="B17636">
        <v>3.1924515962600708E-2</v>
      </c>
    </row>
    <row r="17637" spans="1:2" x14ac:dyDescent="0.15">
      <c r="A17637">
        <v>4.1507719288347289E-5</v>
      </c>
      <c r="B17637">
        <v>-1.145825814455748E-2</v>
      </c>
    </row>
    <row r="17638" spans="1:2" x14ac:dyDescent="0.15">
      <c r="A17638">
        <v>-3.157038614153862E-2</v>
      </c>
      <c r="B17638">
        <v>-3.1887311488389969E-2</v>
      </c>
    </row>
    <row r="17639" spans="1:2" x14ac:dyDescent="0.15">
      <c r="A17639">
        <v>1.9810779485851529E-4</v>
      </c>
      <c r="B17639">
        <v>2.488832920789719E-2</v>
      </c>
    </row>
    <row r="17640" spans="1:2" x14ac:dyDescent="0.15">
      <c r="A17640">
        <v>-3.8539476227015261E-3</v>
      </c>
      <c r="B17640">
        <v>1.2572411214932799E-3</v>
      </c>
    </row>
    <row r="17641" spans="1:2" x14ac:dyDescent="0.15">
      <c r="A17641">
        <v>-2.8698896057903771E-3</v>
      </c>
      <c r="B17641">
        <v>-1.562784239649773E-2</v>
      </c>
    </row>
    <row r="17642" spans="1:2" x14ac:dyDescent="0.15">
      <c r="A17642">
        <v>-1.09947482123971E-2</v>
      </c>
      <c r="B17642">
        <v>-5.0617389380931847E-2</v>
      </c>
    </row>
    <row r="17643" spans="1:2" x14ac:dyDescent="0.15">
      <c r="A17643">
        <v>-1.659676636336371E-4</v>
      </c>
      <c r="B17643">
        <v>0</v>
      </c>
    </row>
    <row r="17644" spans="1:2" x14ac:dyDescent="0.15">
      <c r="A17644">
        <v>-8.4998452803120017E-4</v>
      </c>
      <c r="B17644">
        <v>0</v>
      </c>
    </row>
    <row r="17645" spans="1:2" x14ac:dyDescent="0.15">
      <c r="A17645">
        <v>-3.3876586705446243E-2</v>
      </c>
      <c r="B17645">
        <v>-6.5971396863460541E-2</v>
      </c>
    </row>
    <row r="17646" spans="1:2" x14ac:dyDescent="0.15">
      <c r="A17646">
        <v>-7.1388492360711098E-3</v>
      </c>
      <c r="B17646">
        <v>-5.8122400194406509E-2</v>
      </c>
    </row>
    <row r="17647" spans="1:2" x14ac:dyDescent="0.15">
      <c r="A17647">
        <v>-9.8126651719212532E-3</v>
      </c>
      <c r="B17647">
        <v>-2.6413636282086369E-2</v>
      </c>
    </row>
    <row r="17648" spans="1:2" x14ac:dyDescent="0.15">
      <c r="A17648">
        <v>-1.526888459920883E-2</v>
      </c>
      <c r="B17648">
        <v>-4.0322225540876389E-2</v>
      </c>
    </row>
    <row r="17649" spans="1:2" x14ac:dyDescent="0.15">
      <c r="A17649">
        <v>1.696963008726016E-4</v>
      </c>
      <c r="B17649">
        <v>-8.0828577280044556E-2</v>
      </c>
    </row>
    <row r="17650" spans="1:2" x14ac:dyDescent="0.15">
      <c r="A17650">
        <v>1.033597436617129E-4</v>
      </c>
      <c r="B17650">
        <v>4.2413920164108283E-2</v>
      </c>
    </row>
    <row r="17651" spans="1:2" x14ac:dyDescent="0.15">
      <c r="A17651">
        <v>-1.7819456988945599E-3</v>
      </c>
      <c r="B17651">
        <v>-2.115772478282452E-2</v>
      </c>
    </row>
    <row r="17652" spans="1:2" x14ac:dyDescent="0.15">
      <c r="A17652">
        <v>-1.0011023841798311E-2</v>
      </c>
      <c r="B17652">
        <v>-7.2379618883132935E-2</v>
      </c>
    </row>
    <row r="17653" spans="1:2" x14ac:dyDescent="0.15">
      <c r="A17653">
        <v>-4.207138845231384E-4</v>
      </c>
      <c r="B17653">
        <v>1.6795553267002109E-2</v>
      </c>
    </row>
    <row r="17654" spans="1:2" x14ac:dyDescent="0.15">
      <c r="A17654">
        <v>3.4382363082841039E-5</v>
      </c>
      <c r="B17654">
        <v>3.3826664090156562E-2</v>
      </c>
    </row>
    <row r="17655" spans="1:2" x14ac:dyDescent="0.15">
      <c r="A17655">
        <v>-4.1237320750951767E-2</v>
      </c>
      <c r="B17655">
        <v>-5.9500914067029953E-2</v>
      </c>
    </row>
    <row r="17656" spans="1:2" x14ac:dyDescent="0.15">
      <c r="A17656">
        <v>-5.7375343749299645E-4</v>
      </c>
      <c r="B17656">
        <v>2.6916526257991791E-2</v>
      </c>
    </row>
    <row r="17657" spans="1:2" x14ac:dyDescent="0.15">
      <c r="A17657">
        <v>-5.6142837274819613E-4</v>
      </c>
      <c r="B17657">
        <v>-2.0397990942001339E-2</v>
      </c>
    </row>
    <row r="17658" spans="1:2" x14ac:dyDescent="0.15">
      <c r="A17658">
        <v>-3.7180002778768539E-2</v>
      </c>
      <c r="B17658">
        <v>-4.0318254381418228E-2</v>
      </c>
    </row>
    <row r="17659" spans="1:2" x14ac:dyDescent="0.15">
      <c r="A17659">
        <v>-3.9364310214295978E-4</v>
      </c>
      <c r="B17659">
        <v>2.6351103559136391E-2</v>
      </c>
    </row>
    <row r="17660" spans="1:2" x14ac:dyDescent="0.15">
      <c r="A17660">
        <v>-6.3352943398058406E-3</v>
      </c>
      <c r="B17660">
        <v>-1.1323202401399611E-2</v>
      </c>
    </row>
    <row r="17661" spans="1:2" x14ac:dyDescent="0.15">
      <c r="A17661">
        <v>-5.5050011724233627E-3</v>
      </c>
      <c r="B17661">
        <v>-2.9414284974336621E-2</v>
      </c>
    </row>
    <row r="17662" spans="1:2" x14ac:dyDescent="0.15">
      <c r="A17662">
        <v>-1.41237648203969E-2</v>
      </c>
      <c r="B17662">
        <v>-6.509341299533844E-2</v>
      </c>
    </row>
    <row r="17663" spans="1:2" x14ac:dyDescent="0.15">
      <c r="A17663">
        <v>-5.9467743085406247E-6</v>
      </c>
      <c r="B17663">
        <v>0</v>
      </c>
    </row>
    <row r="17664" spans="1:2" x14ac:dyDescent="0.15">
      <c r="A17664">
        <v>-7.7273062197491527E-4</v>
      </c>
      <c r="B17664">
        <v>0</v>
      </c>
    </row>
    <row r="17665" spans="1:2" x14ac:dyDescent="0.15">
      <c r="A17665">
        <v>-4.2217746376991272E-2</v>
      </c>
      <c r="B17665">
        <v>-7.6615959405899048E-2</v>
      </c>
    </row>
    <row r="17666" spans="1:2" x14ac:dyDescent="0.15">
      <c r="A17666">
        <v>-7.0801409892737874E-3</v>
      </c>
      <c r="B17666">
        <v>-5.3351659327745438E-2</v>
      </c>
    </row>
    <row r="17667" spans="1:2" x14ac:dyDescent="0.15">
      <c r="A17667">
        <v>-9.5089813694357872E-3</v>
      </c>
      <c r="B17667">
        <v>-2.6395570486783981E-2</v>
      </c>
    </row>
    <row r="17668" spans="1:2" x14ac:dyDescent="0.15">
      <c r="A17668">
        <v>-1.238796021789312E-2</v>
      </c>
      <c r="B17668">
        <v>-4.6039510518312447E-2</v>
      </c>
    </row>
    <row r="17669" spans="1:2" x14ac:dyDescent="0.15">
      <c r="A17669">
        <v>-1.3112905435264111E-4</v>
      </c>
      <c r="B17669">
        <v>-8.7025471031665802E-2</v>
      </c>
    </row>
    <row r="17670" spans="1:2" x14ac:dyDescent="0.15">
      <c r="A17670">
        <v>1.8167645976063799E-5</v>
      </c>
      <c r="B17670">
        <v>5.3645942360162728E-2</v>
      </c>
    </row>
    <row r="17671" spans="1:2" x14ac:dyDescent="0.15">
      <c r="A17671">
        <v>-1.691113109700382E-3</v>
      </c>
      <c r="B17671">
        <v>-3.4558180719614029E-2</v>
      </c>
    </row>
    <row r="17672" spans="1:2" x14ac:dyDescent="0.15">
      <c r="A17672">
        <v>-8.4266979247331619E-3</v>
      </c>
      <c r="B17672">
        <v>-7.3163263499736786E-2</v>
      </c>
    </row>
    <row r="17673" spans="1:2" x14ac:dyDescent="0.15">
      <c r="A17673">
        <v>-2.302036446053535E-4</v>
      </c>
      <c r="B17673">
        <v>1.415380369871855E-2</v>
      </c>
    </row>
    <row r="17674" spans="1:2" x14ac:dyDescent="0.15">
      <c r="A17674">
        <v>-1.355030108243227E-4</v>
      </c>
      <c r="B17674">
        <v>2.8475187718868259E-2</v>
      </c>
    </row>
    <row r="17675" spans="1:2" x14ac:dyDescent="0.15">
      <c r="A17675">
        <v>-4.8211164772510529E-2</v>
      </c>
      <c r="B17675">
        <v>-7.1718193590641022E-2</v>
      </c>
    </row>
    <row r="17676" spans="1:2" x14ac:dyDescent="0.15">
      <c r="A17676">
        <v>5.941038834862411E-4</v>
      </c>
      <c r="B17676">
        <v>3.517262265086174E-2</v>
      </c>
    </row>
    <row r="17677" spans="1:2" x14ac:dyDescent="0.15">
      <c r="A17677">
        <v>-7.0254242746159434E-4</v>
      </c>
      <c r="B17677">
        <v>-2.51459926366806E-2</v>
      </c>
    </row>
    <row r="17678" spans="1:2" x14ac:dyDescent="0.15">
      <c r="A17678">
        <v>-4.3285440653562553E-2</v>
      </c>
      <c r="B17678">
        <v>-5.1551263779401779E-2</v>
      </c>
    </row>
    <row r="17679" spans="1:2" x14ac:dyDescent="0.15">
      <c r="A17679">
        <v>-2.0364041847642511E-4</v>
      </c>
      <c r="B17679">
        <v>3.6853455007076263E-2</v>
      </c>
    </row>
    <row r="17680" spans="1:2" x14ac:dyDescent="0.15">
      <c r="A17680">
        <v>-8.4709217771887779E-3</v>
      </c>
      <c r="B17680">
        <v>-2.498304471373558E-2</v>
      </c>
    </row>
    <row r="17681" spans="1:2" x14ac:dyDescent="0.15">
      <c r="A17681">
        <v>-6.399898324161768E-3</v>
      </c>
      <c r="B17681">
        <v>-3.6831066012382507E-2</v>
      </c>
    </row>
    <row r="17682" spans="1:2" x14ac:dyDescent="0.15">
      <c r="A17682">
        <v>-1.6066728159785271E-2</v>
      </c>
      <c r="B17682">
        <v>-6.8484418094158173E-2</v>
      </c>
    </row>
    <row r="17683" spans="1:2" x14ac:dyDescent="0.15">
      <c r="A17683">
        <v>6.0934544308111072E-4</v>
      </c>
      <c r="B17683">
        <v>0</v>
      </c>
    </row>
    <row r="17684" spans="1:2" x14ac:dyDescent="0.15">
      <c r="A17684">
        <v>-4.1808607056736952E-4</v>
      </c>
      <c r="B17684">
        <v>0</v>
      </c>
    </row>
    <row r="17685" spans="1:2" x14ac:dyDescent="0.15">
      <c r="A17685">
        <v>-4.9899805337190628E-2</v>
      </c>
      <c r="B17685">
        <v>-8.3615578711032867E-2</v>
      </c>
    </row>
    <row r="17686" spans="1:2" x14ac:dyDescent="0.15">
      <c r="A17686">
        <v>-6.9661037996411324E-3</v>
      </c>
      <c r="B17686">
        <v>-4.2778201401233673E-2</v>
      </c>
    </row>
    <row r="17687" spans="1:2" x14ac:dyDescent="0.15">
      <c r="A17687">
        <v>-9.3378638848662376E-3</v>
      </c>
      <c r="B17687">
        <v>-2.3060942068696019E-2</v>
      </c>
    </row>
    <row r="17688" spans="1:2" x14ac:dyDescent="0.15">
      <c r="A17688">
        <v>-8.6897341534495354E-3</v>
      </c>
      <c r="B17688">
        <v>-3.0127415433526039E-2</v>
      </c>
    </row>
    <row r="17689" spans="1:2" x14ac:dyDescent="0.15">
      <c r="A17689">
        <v>-2.0214582036715001E-4</v>
      </c>
      <c r="B17689">
        <v>-7.7480830252170563E-2</v>
      </c>
    </row>
    <row r="17690" spans="1:2" x14ac:dyDescent="0.15">
      <c r="A17690">
        <v>9.3869649572297931E-4</v>
      </c>
      <c r="B17690">
        <v>4.8045914620161063E-2</v>
      </c>
    </row>
    <row r="17691" spans="1:2" x14ac:dyDescent="0.15">
      <c r="A17691">
        <v>-3.0104478355497122E-3</v>
      </c>
      <c r="B17691">
        <v>-3.1317081302404397E-2</v>
      </c>
    </row>
    <row r="17692" spans="1:2" x14ac:dyDescent="0.15">
      <c r="A17692">
        <v>-6.2030046246945858E-3</v>
      </c>
      <c r="B17692">
        <v>-5.8190967887639999E-2</v>
      </c>
    </row>
    <row r="17693" spans="1:2" x14ac:dyDescent="0.15">
      <c r="A17693">
        <v>-2.2907720995135611E-4</v>
      </c>
      <c r="B17693">
        <v>1.715084724128246E-2</v>
      </c>
    </row>
    <row r="17694" spans="1:2" x14ac:dyDescent="0.15">
      <c r="A17694">
        <v>-4.8414585762657231E-4</v>
      </c>
      <c r="B17694">
        <v>3.2694254070520401E-2</v>
      </c>
    </row>
    <row r="17695" spans="1:2" x14ac:dyDescent="0.15">
      <c r="A17695">
        <v>-4.5759778469800949E-2</v>
      </c>
      <c r="B17695">
        <v>-7.3392309248447418E-2</v>
      </c>
    </row>
    <row r="17696" spans="1:2" x14ac:dyDescent="0.15">
      <c r="A17696">
        <v>3.581826807931066E-3</v>
      </c>
      <c r="B17696">
        <v>5.1732193678617477E-2</v>
      </c>
    </row>
    <row r="17697" spans="1:2" x14ac:dyDescent="0.15">
      <c r="A17697">
        <v>-9.0888311387971044E-4</v>
      </c>
      <c r="B17697">
        <v>-3.3308181911706917E-2</v>
      </c>
    </row>
    <row r="17698" spans="1:2" x14ac:dyDescent="0.15">
      <c r="A17698">
        <v>-4.3818138539791107E-2</v>
      </c>
      <c r="B17698">
        <v>-4.9610547721385963E-2</v>
      </c>
    </row>
    <row r="17699" spans="1:2" x14ac:dyDescent="0.15">
      <c r="A17699">
        <v>-2.2347309277392921E-4</v>
      </c>
      <c r="B17699">
        <v>3.9919398725032813E-2</v>
      </c>
    </row>
    <row r="17700" spans="1:2" x14ac:dyDescent="0.15">
      <c r="A17700">
        <v>-1.0081948712468151E-2</v>
      </c>
      <c r="B17700">
        <v>-3.4786701202392578E-2</v>
      </c>
    </row>
    <row r="17701" spans="1:2" x14ac:dyDescent="0.15">
      <c r="A17701">
        <v>-6.1112339608371258E-3</v>
      </c>
      <c r="B17701">
        <v>-3.3886697143316269E-2</v>
      </c>
    </row>
    <row r="17702" spans="1:2" x14ac:dyDescent="0.15">
      <c r="A17702">
        <v>-1.597698591649532E-2</v>
      </c>
      <c r="B17702">
        <v>-7.3073312640190125E-2</v>
      </c>
    </row>
    <row r="17703" spans="1:2" x14ac:dyDescent="0.15">
      <c r="A17703">
        <v>-4.1774426790652797E-5</v>
      </c>
      <c r="B17703">
        <v>0</v>
      </c>
    </row>
    <row r="17704" spans="1:2" x14ac:dyDescent="0.15">
      <c r="A17704">
        <v>2.609309449326247E-4</v>
      </c>
      <c r="B17704">
        <v>0</v>
      </c>
    </row>
    <row r="17705" spans="1:2" x14ac:dyDescent="0.15">
      <c r="A17705">
        <v>-4.965243861079216E-2</v>
      </c>
      <c r="B17705">
        <v>-8.2894541323184967E-2</v>
      </c>
    </row>
    <row r="17706" spans="1:2" x14ac:dyDescent="0.15">
      <c r="A17706">
        <v>-7.213217206299305E-3</v>
      </c>
      <c r="B17706">
        <v>-3.7809565663337708E-2</v>
      </c>
    </row>
    <row r="17707" spans="1:2" x14ac:dyDescent="0.15">
      <c r="A17707">
        <v>-6.1290576122701168E-3</v>
      </c>
      <c r="B17707">
        <v>-1.8667463213205341E-2</v>
      </c>
    </row>
    <row r="17708" spans="1:2" x14ac:dyDescent="0.15">
      <c r="A17708">
        <v>-4.9322913400828838E-3</v>
      </c>
      <c r="B17708">
        <v>-7.3715103790163994E-3</v>
      </c>
    </row>
    <row r="17709" spans="1:2" x14ac:dyDescent="0.15">
      <c r="A17709">
        <v>-2.2835633717477319E-4</v>
      </c>
      <c r="B17709">
        <v>-6.7319191992282867E-2</v>
      </c>
    </row>
    <row r="17710" spans="1:2" x14ac:dyDescent="0.15">
      <c r="A17710">
        <v>4.3878538417629898E-4</v>
      </c>
      <c r="B17710">
        <v>4.716842994093895E-2</v>
      </c>
    </row>
    <row r="17711" spans="1:2" x14ac:dyDescent="0.15">
      <c r="A17711">
        <v>-2.816583495587111E-3</v>
      </c>
      <c r="B17711">
        <v>-2.9649447649717331E-2</v>
      </c>
    </row>
    <row r="17712" spans="1:2" x14ac:dyDescent="0.15">
      <c r="A17712">
        <v>-3.574342699721456E-3</v>
      </c>
      <c r="B17712">
        <v>-4.4526606798171997E-2</v>
      </c>
    </row>
    <row r="17713" spans="1:2" x14ac:dyDescent="0.15">
      <c r="A17713">
        <v>2.7860372210852802E-4</v>
      </c>
      <c r="B17713">
        <v>2.4272192269563671E-2</v>
      </c>
    </row>
    <row r="17714" spans="1:2" x14ac:dyDescent="0.15">
      <c r="A17714">
        <v>8.1036094343289733E-4</v>
      </c>
      <c r="B17714">
        <v>3.3701337873935699E-2</v>
      </c>
    </row>
    <row r="17715" spans="1:2" x14ac:dyDescent="0.15">
      <c r="A17715">
        <v>-4.3003719300031662E-2</v>
      </c>
      <c r="B17715">
        <v>-6.8396486341953278E-2</v>
      </c>
    </row>
    <row r="17716" spans="1:2" x14ac:dyDescent="0.15">
      <c r="A17716">
        <v>6.6413367167115211E-3</v>
      </c>
      <c r="B17716">
        <v>6.6298626363277435E-2</v>
      </c>
    </row>
    <row r="17717" spans="1:2" x14ac:dyDescent="0.15">
      <c r="A17717">
        <v>-2.0998413674533371E-3</v>
      </c>
      <c r="B17717">
        <v>-3.5201486200094223E-2</v>
      </c>
    </row>
    <row r="17718" spans="1:2" x14ac:dyDescent="0.15">
      <c r="A17718">
        <v>-3.7718303501605988E-2</v>
      </c>
      <c r="B17718">
        <v>-3.7161082029342651E-2</v>
      </c>
    </row>
    <row r="17719" spans="1:2" x14ac:dyDescent="0.15">
      <c r="A17719">
        <v>2.8781834407709539E-4</v>
      </c>
      <c r="B17719">
        <v>3.8680236786603928E-2</v>
      </c>
    </row>
    <row r="17720" spans="1:2" x14ac:dyDescent="0.15">
      <c r="A17720">
        <v>-1.0238265618681909E-2</v>
      </c>
      <c r="B17720">
        <v>-3.30488421022892E-2</v>
      </c>
    </row>
    <row r="17721" spans="1:2" x14ac:dyDescent="0.15">
      <c r="A17721">
        <v>-5.8638369664549828E-3</v>
      </c>
      <c r="B17721">
        <v>-3.9109036326408393E-2</v>
      </c>
    </row>
    <row r="17722" spans="1:2" x14ac:dyDescent="0.15">
      <c r="A17722">
        <v>-1.3469584286212919E-2</v>
      </c>
      <c r="B17722">
        <v>-6.1524774879217148E-2</v>
      </c>
    </row>
    <row r="17723" spans="1:2" x14ac:dyDescent="0.15">
      <c r="A17723">
        <v>-1.7920550817507319E-5</v>
      </c>
      <c r="B17723">
        <v>0</v>
      </c>
    </row>
    <row r="17724" spans="1:2" x14ac:dyDescent="0.15">
      <c r="A17724">
        <v>4.4037058250978589E-4</v>
      </c>
      <c r="B17724">
        <v>0</v>
      </c>
    </row>
    <row r="17725" spans="1:2" x14ac:dyDescent="0.15">
      <c r="A17725">
        <v>-4.3449036777019501E-2</v>
      </c>
      <c r="B17725">
        <v>-7.2226889431476593E-2</v>
      </c>
    </row>
    <row r="17726" spans="1:2" x14ac:dyDescent="0.15">
      <c r="A17726">
        <v>-6.7643462680280209E-3</v>
      </c>
      <c r="B17726">
        <v>-3.4582186490297318E-2</v>
      </c>
    </row>
    <row r="17727" spans="1:2" x14ac:dyDescent="0.15">
      <c r="A17727">
        <v>-3.6443572025746111E-3</v>
      </c>
      <c r="B17727">
        <v>-1.1666130274534231E-2</v>
      </c>
    </row>
    <row r="17728" spans="1:2" x14ac:dyDescent="0.15">
      <c r="A17728">
        <v>-4.1794902645051479E-3</v>
      </c>
      <c r="B17728">
        <v>-7.3293601162731647E-3</v>
      </c>
    </row>
    <row r="17729" spans="1:2" x14ac:dyDescent="0.15">
      <c r="A17729">
        <v>9.0339698363095522E-4</v>
      </c>
      <c r="B17729">
        <v>-6.8091347813606262E-2</v>
      </c>
    </row>
    <row r="17730" spans="1:2" x14ac:dyDescent="0.15">
      <c r="A17730">
        <v>-2.2491952404379839E-4</v>
      </c>
      <c r="B17730">
        <v>5.4341927170753479E-2</v>
      </c>
    </row>
    <row r="17731" spans="1:2" x14ac:dyDescent="0.15">
      <c r="A17731">
        <v>-2.7274778112769131E-3</v>
      </c>
      <c r="B17731">
        <v>-3.5050783306360238E-2</v>
      </c>
    </row>
    <row r="17732" spans="1:2" x14ac:dyDescent="0.15">
      <c r="A17732">
        <v>-1.630242564715445E-3</v>
      </c>
      <c r="B17732">
        <v>-3.7384893745183938E-2</v>
      </c>
    </row>
    <row r="17733" spans="1:2" x14ac:dyDescent="0.15">
      <c r="A17733">
        <v>2.5047941016964609E-4</v>
      </c>
      <c r="B17733">
        <v>2.974425628781319E-2</v>
      </c>
    </row>
    <row r="17734" spans="1:2" x14ac:dyDescent="0.15">
      <c r="A17734">
        <v>-1.659498549997807E-3</v>
      </c>
      <c r="B17734">
        <v>3.4754760563373573E-2</v>
      </c>
    </row>
    <row r="17735" spans="1:2" x14ac:dyDescent="0.15">
      <c r="A17735">
        <v>-3.9177332073450089E-2</v>
      </c>
      <c r="B17735">
        <v>-6.6092655062675476E-2</v>
      </c>
    </row>
    <row r="17736" spans="1:2" x14ac:dyDescent="0.15">
      <c r="A17736">
        <v>7.3681087233126163E-3</v>
      </c>
      <c r="B17736">
        <v>7.0254430174827576E-2</v>
      </c>
    </row>
    <row r="17737" spans="1:2" x14ac:dyDescent="0.15">
      <c r="A17737">
        <v>-4.7502687084488571E-4</v>
      </c>
      <c r="B17737">
        <v>-1.912964507937431E-2</v>
      </c>
    </row>
    <row r="17738" spans="1:2" x14ac:dyDescent="0.15">
      <c r="A17738">
        <v>-2.7897242456674579E-2</v>
      </c>
      <c r="B17738">
        <v>-2.3743784055113789E-2</v>
      </c>
    </row>
    <row r="17739" spans="1:2" x14ac:dyDescent="0.15">
      <c r="A17739">
        <v>-1.5537859871983531E-4</v>
      </c>
      <c r="B17739">
        <v>4.8367656767368317E-2</v>
      </c>
    </row>
    <row r="17740" spans="1:2" x14ac:dyDescent="0.15">
      <c r="A17740">
        <v>-1.024703588336706E-2</v>
      </c>
      <c r="B17740">
        <v>-2.2732440382242199E-2</v>
      </c>
    </row>
    <row r="17741" spans="1:2" x14ac:dyDescent="0.15">
      <c r="A17741">
        <v>-4.3063205666840076E-3</v>
      </c>
      <c r="B17741">
        <v>-4.2677365243434913E-2</v>
      </c>
    </row>
    <row r="17742" spans="1:2" x14ac:dyDescent="0.15">
      <c r="A17742">
        <v>-9.5027359202504158E-3</v>
      </c>
      <c r="B17742">
        <v>-4.0983501821756363E-2</v>
      </c>
    </row>
    <row r="17743" spans="1:2" x14ac:dyDescent="0.15">
      <c r="A17743">
        <v>3.5007414408028131E-4</v>
      </c>
      <c r="B17743">
        <v>0</v>
      </c>
    </row>
    <row r="17744" spans="1:2" x14ac:dyDescent="0.15">
      <c r="A17744">
        <v>3.6807983997277921E-4</v>
      </c>
      <c r="B17744">
        <v>0</v>
      </c>
    </row>
    <row r="17745" spans="1:2" x14ac:dyDescent="0.15">
      <c r="A17745">
        <v>-3.4202761948108673E-2</v>
      </c>
      <c r="B17745">
        <v>-5.8448716998100281E-2</v>
      </c>
    </row>
    <row r="17746" spans="1:2" x14ac:dyDescent="0.15">
      <c r="A17746">
        <v>-6.2214015051722527E-3</v>
      </c>
      <c r="B17746">
        <v>-3.2129283994436257E-2</v>
      </c>
    </row>
    <row r="17747" spans="1:2" x14ac:dyDescent="0.15">
      <c r="A17747">
        <v>-1.37547985650599E-3</v>
      </c>
      <c r="B17747">
        <v>-5.0549756269901991E-4</v>
      </c>
    </row>
    <row r="17748" spans="1:2" x14ac:dyDescent="0.15">
      <c r="A17748">
        <v>-3.6840566899627451E-3</v>
      </c>
      <c r="B17748">
        <v>-1.519884821027517E-2</v>
      </c>
    </row>
    <row r="17749" spans="1:2" x14ac:dyDescent="0.15">
      <c r="A17749">
        <v>3.0282908483059149E-5</v>
      </c>
      <c r="B17749">
        <v>-7.2542667388916016E-2</v>
      </c>
    </row>
    <row r="17750" spans="1:2" x14ac:dyDescent="0.15">
      <c r="A17750">
        <v>1.192755516967736E-4</v>
      </c>
      <c r="B17750">
        <v>5.2402034401893623E-2</v>
      </c>
    </row>
    <row r="17751" spans="1:2" x14ac:dyDescent="0.15">
      <c r="A17751">
        <v>-1.007283572107553E-3</v>
      </c>
      <c r="B17751">
        <v>-3.2433100044727332E-2</v>
      </c>
    </row>
    <row r="17752" spans="1:2" x14ac:dyDescent="0.15">
      <c r="A17752">
        <v>-5.6584924459457397E-4</v>
      </c>
      <c r="B17752">
        <v>-3.5094417631626129E-2</v>
      </c>
    </row>
    <row r="17753" spans="1:2" x14ac:dyDescent="0.15">
      <c r="A17753">
        <v>6.2768689531367272E-5</v>
      </c>
      <c r="B17753">
        <v>3.1410787254571908E-2</v>
      </c>
    </row>
    <row r="17754" spans="1:2" x14ac:dyDescent="0.15">
      <c r="A17754">
        <v>-2.023618872044608E-4</v>
      </c>
      <c r="B17754">
        <v>4.2371880263090127E-2</v>
      </c>
    </row>
    <row r="17755" spans="1:2" x14ac:dyDescent="0.15">
      <c r="A17755">
        <v>-3.6910712718963623E-2</v>
      </c>
      <c r="B17755">
        <v>-5.7019013911485672E-2</v>
      </c>
    </row>
    <row r="17756" spans="1:2" x14ac:dyDescent="0.15">
      <c r="A17756">
        <v>7.6525146141648293E-3</v>
      </c>
      <c r="B17756">
        <v>6.7285306751728058E-2</v>
      </c>
    </row>
    <row r="17757" spans="1:2" x14ac:dyDescent="0.15">
      <c r="A17757">
        <v>3.3420970430597658E-4</v>
      </c>
      <c r="B17757">
        <v>-9.0497657656669617E-3</v>
      </c>
    </row>
    <row r="17758" spans="1:2" x14ac:dyDescent="0.15">
      <c r="A17758">
        <v>-1.902098394930363E-2</v>
      </c>
      <c r="B17758">
        <v>-1.353050861507654E-2</v>
      </c>
    </row>
    <row r="17759" spans="1:2" x14ac:dyDescent="0.15">
      <c r="A17759">
        <v>3.6874279612675309E-4</v>
      </c>
      <c r="B17759">
        <v>5.5926766246557243E-2</v>
      </c>
    </row>
    <row r="17760" spans="1:2" x14ac:dyDescent="0.15">
      <c r="A17760">
        <v>-9.1821961104869843E-3</v>
      </c>
      <c r="B17760">
        <v>-2.601706609129906E-2</v>
      </c>
    </row>
    <row r="17761" spans="1:2" x14ac:dyDescent="0.15">
      <c r="A17761">
        <v>-3.5022110678255558E-3</v>
      </c>
      <c r="B17761">
        <v>-2.8213335201144218E-2</v>
      </c>
    </row>
    <row r="17762" spans="1:2" x14ac:dyDescent="0.15">
      <c r="A17762">
        <v>-6.6276076249778271E-3</v>
      </c>
      <c r="B17762">
        <v>-3.7542730569839478E-2</v>
      </c>
    </row>
    <row r="17763" spans="1:2" x14ac:dyDescent="0.15">
      <c r="A17763">
        <v>-9.942217729985714E-5</v>
      </c>
      <c r="B17763">
        <v>0</v>
      </c>
    </row>
    <row r="17764" spans="1:2" x14ac:dyDescent="0.15">
      <c r="A17764">
        <v>-3.1602033413946629E-4</v>
      </c>
      <c r="B17764">
        <v>0</v>
      </c>
    </row>
    <row r="17765" spans="1:2" x14ac:dyDescent="0.15">
      <c r="A17765">
        <v>-2.3797541856765751E-2</v>
      </c>
      <c r="B17765">
        <v>-4.3711394071578979E-2</v>
      </c>
    </row>
    <row r="17766" spans="1:2" x14ac:dyDescent="0.15">
      <c r="A17766">
        <v>-5.5372756905853748E-3</v>
      </c>
      <c r="B17766">
        <v>-3.4507390111684799E-2</v>
      </c>
    </row>
    <row r="17767" spans="1:2" x14ac:dyDescent="0.15">
      <c r="A17767">
        <v>-6.8564771208912134E-4</v>
      </c>
      <c r="B17767">
        <v>8.3050234243273735E-3</v>
      </c>
    </row>
    <row r="17768" spans="1:2" x14ac:dyDescent="0.15">
      <c r="A17768">
        <v>-4.991509485989809E-3</v>
      </c>
      <c r="B17768">
        <v>-1.341708190739155E-2</v>
      </c>
    </row>
    <row r="17769" spans="1:2" x14ac:dyDescent="0.15">
      <c r="A17769">
        <v>-2.458070048305672E-5</v>
      </c>
      <c r="B17769">
        <v>-7.256624847650528E-2</v>
      </c>
    </row>
    <row r="17770" spans="1:2" x14ac:dyDescent="0.15">
      <c r="A17770">
        <v>-5.8733549667522311E-4</v>
      </c>
      <c r="B17770">
        <v>3.7755057215690613E-2</v>
      </c>
    </row>
    <row r="17771" spans="1:2" x14ac:dyDescent="0.15">
      <c r="A17771">
        <v>2.4790089810267091E-4</v>
      </c>
      <c r="B17771">
        <v>-2.346028201282024E-2</v>
      </c>
    </row>
    <row r="17772" spans="1:2" x14ac:dyDescent="0.15">
      <c r="A17772">
        <v>-2.2622496180702001E-4</v>
      </c>
      <c r="B17772">
        <v>-3.7852827459573753E-2</v>
      </c>
    </row>
    <row r="17773" spans="1:2" x14ac:dyDescent="0.15">
      <c r="A17773">
        <v>1.486049441155046E-4</v>
      </c>
      <c r="B17773">
        <v>3.4882724285125732E-2</v>
      </c>
    </row>
    <row r="17774" spans="1:2" x14ac:dyDescent="0.15">
      <c r="A17774">
        <v>5.0950540753547102E-5</v>
      </c>
      <c r="B17774">
        <v>4.8809394240379327E-2</v>
      </c>
    </row>
    <row r="17775" spans="1:2" x14ac:dyDescent="0.15">
      <c r="A17775">
        <v>-3.1273175030946732E-2</v>
      </c>
      <c r="B17775">
        <v>-4.4463697820901871E-2</v>
      </c>
    </row>
    <row r="17776" spans="1:2" x14ac:dyDescent="0.15">
      <c r="A17776">
        <v>7.165862713009119E-3</v>
      </c>
      <c r="B17776">
        <v>6.3523940742015839E-2</v>
      </c>
    </row>
    <row r="17777" spans="1:2" x14ac:dyDescent="0.15">
      <c r="A17777">
        <v>6.4419058617204428E-5</v>
      </c>
      <c r="B17777">
        <v>-1.1168003082275391E-2</v>
      </c>
    </row>
    <row r="17778" spans="1:2" x14ac:dyDescent="0.15">
      <c r="A17778">
        <v>-1.2583832256495949E-2</v>
      </c>
      <c r="B17778">
        <v>-1.307304855436087E-2</v>
      </c>
    </row>
    <row r="17779" spans="1:2" x14ac:dyDescent="0.15">
      <c r="A17779">
        <v>3.7487386725842947E-4</v>
      </c>
      <c r="B17779">
        <v>5.1298122853040702E-2</v>
      </c>
    </row>
    <row r="17780" spans="1:2" x14ac:dyDescent="0.15">
      <c r="A17780">
        <v>-8.593524806201458E-3</v>
      </c>
      <c r="B17780">
        <v>-3.4975253045558929E-2</v>
      </c>
    </row>
    <row r="17781" spans="1:2" x14ac:dyDescent="0.15">
      <c r="A17781">
        <v>-3.4430176019668579E-3</v>
      </c>
      <c r="B17781">
        <v>-1.9105918705463409E-2</v>
      </c>
    </row>
    <row r="17782" spans="1:2" x14ac:dyDescent="0.15">
      <c r="A17782">
        <v>-4.4304961338639259E-3</v>
      </c>
      <c r="B17782">
        <v>-3.9461113512516022E-2</v>
      </c>
    </row>
    <row r="17783" spans="1:2" x14ac:dyDescent="0.15">
      <c r="A17783">
        <v>6.5057742176577449E-4</v>
      </c>
      <c r="B17783">
        <v>0</v>
      </c>
    </row>
    <row r="17784" spans="1:2" x14ac:dyDescent="0.15">
      <c r="A17784">
        <v>9.5869874348863959E-4</v>
      </c>
      <c r="B17784">
        <v>0</v>
      </c>
    </row>
    <row r="17785" spans="1:2" x14ac:dyDescent="0.15">
      <c r="A17785">
        <v>-1.453214325010777E-2</v>
      </c>
      <c r="B17785">
        <v>-3.3352203667163849E-2</v>
      </c>
    </row>
    <row r="17786" spans="1:2" x14ac:dyDescent="0.15">
      <c r="A17786">
        <v>-5.1160142756998539E-3</v>
      </c>
      <c r="B17786">
        <v>-3.7072703242301941E-2</v>
      </c>
    </row>
    <row r="17787" spans="1:2" x14ac:dyDescent="0.15">
      <c r="A17787">
        <v>-1.0215837974101309E-3</v>
      </c>
      <c r="B17787">
        <v>8.4816617891192436E-3</v>
      </c>
    </row>
    <row r="17788" spans="1:2" x14ac:dyDescent="0.15">
      <c r="A17788">
        <v>-6.2497030012309551E-3</v>
      </c>
      <c r="B17788">
        <v>-1.0187508538365361E-2</v>
      </c>
    </row>
    <row r="17789" spans="1:2" x14ac:dyDescent="0.15">
      <c r="A17789">
        <v>-4.9677248171065003E-5</v>
      </c>
      <c r="B17789">
        <v>-6.9301292300224304E-2</v>
      </c>
    </row>
    <row r="17790" spans="1:2" x14ac:dyDescent="0.15">
      <c r="A17790">
        <v>-5.2456138655543327E-4</v>
      </c>
      <c r="B17790">
        <v>2.0935580134391781E-2</v>
      </c>
    </row>
    <row r="17791" spans="1:2" x14ac:dyDescent="0.15">
      <c r="A17791">
        <v>1.040646457113326E-4</v>
      </c>
      <c r="B17791">
        <v>-1.2715983204543591E-2</v>
      </c>
    </row>
    <row r="17792" spans="1:2" x14ac:dyDescent="0.15">
      <c r="A17792">
        <v>-4.4144006096757948E-4</v>
      </c>
      <c r="B17792">
        <v>-4.0776811540126801E-2</v>
      </c>
    </row>
    <row r="17793" spans="1:2" x14ac:dyDescent="0.15">
      <c r="A17793">
        <v>2.9534361601690758E-5</v>
      </c>
      <c r="B17793">
        <v>4.0890831500291817E-2</v>
      </c>
    </row>
    <row r="17794" spans="1:2" x14ac:dyDescent="0.15">
      <c r="A17794">
        <v>6.5739621641114354E-4</v>
      </c>
      <c r="B17794">
        <v>4.7156434506177902E-2</v>
      </c>
    </row>
    <row r="17795" spans="1:2" x14ac:dyDescent="0.15">
      <c r="A17795">
        <v>-2.9522944241762161E-2</v>
      </c>
      <c r="B17795">
        <v>-4.1249923408031457E-2</v>
      </c>
    </row>
    <row r="17796" spans="1:2" x14ac:dyDescent="0.15">
      <c r="A17796">
        <v>5.3868507966399193E-3</v>
      </c>
      <c r="B17796">
        <v>5.8104421943426132E-2</v>
      </c>
    </row>
    <row r="17797" spans="1:2" x14ac:dyDescent="0.15">
      <c r="A17797">
        <v>5.7578872656449676E-4</v>
      </c>
      <c r="B17797">
        <v>1.438245642930269E-3</v>
      </c>
    </row>
    <row r="17798" spans="1:2" x14ac:dyDescent="0.15">
      <c r="A17798">
        <v>-1.24156204983592E-2</v>
      </c>
      <c r="B17798">
        <v>-1.796438917517662E-2</v>
      </c>
    </row>
    <row r="17799" spans="1:2" x14ac:dyDescent="0.15">
      <c r="A17799">
        <v>8.2712671428453177E-5</v>
      </c>
      <c r="B17799">
        <v>4.9897119402885437E-2</v>
      </c>
    </row>
    <row r="17800" spans="1:2" x14ac:dyDescent="0.15">
      <c r="A17800">
        <v>-7.7235163189470768E-3</v>
      </c>
      <c r="B17800">
        <v>-2.4964747950434681E-2</v>
      </c>
    </row>
    <row r="17801" spans="1:2" x14ac:dyDescent="0.15">
      <c r="A17801">
        <v>-3.416821826249361E-3</v>
      </c>
      <c r="B17801">
        <v>-1.6969906166195869E-2</v>
      </c>
    </row>
    <row r="17802" spans="1:2" x14ac:dyDescent="0.15">
      <c r="A17802">
        <v>-3.487975569441915E-3</v>
      </c>
      <c r="B17802">
        <v>-3.4529268741607673E-2</v>
      </c>
    </row>
    <row r="17803" spans="1:2" x14ac:dyDescent="0.15">
      <c r="A17803">
        <v>-1.051219529472291E-3</v>
      </c>
      <c r="B17803">
        <v>0</v>
      </c>
    </row>
    <row r="17804" spans="1:2" x14ac:dyDescent="0.15">
      <c r="A17804">
        <v>-3.7470774259418249E-5</v>
      </c>
      <c r="B17804">
        <v>0</v>
      </c>
    </row>
    <row r="17805" spans="1:2" x14ac:dyDescent="0.15">
      <c r="A17805">
        <v>-1.6401885077357289E-2</v>
      </c>
      <c r="B17805">
        <v>-4.1377007961273193E-2</v>
      </c>
    </row>
    <row r="17806" spans="1:2" x14ac:dyDescent="0.15">
      <c r="A17806">
        <v>-6.3849897123873234E-3</v>
      </c>
      <c r="B17806">
        <v>-3.7055689841508872E-2</v>
      </c>
    </row>
    <row r="17807" spans="1:2" x14ac:dyDescent="0.15">
      <c r="A17807">
        <v>-3.371250350028276E-3</v>
      </c>
      <c r="B17807">
        <v>-3.6184588680043822E-4</v>
      </c>
    </row>
    <row r="17808" spans="1:2" x14ac:dyDescent="0.15">
      <c r="A17808">
        <v>-7.3134675621986389E-3</v>
      </c>
      <c r="B17808">
        <v>-1.5020652674138549E-2</v>
      </c>
    </row>
    <row r="17809" spans="1:2" x14ac:dyDescent="0.15">
      <c r="A17809">
        <v>2.7522732852958137E-4</v>
      </c>
      <c r="B17809">
        <v>-6.6102348268032074E-2</v>
      </c>
    </row>
    <row r="17810" spans="1:2" x14ac:dyDescent="0.15">
      <c r="A17810">
        <v>-8.7116117356345057E-4</v>
      </c>
      <c r="B17810">
        <v>1.28218149766326E-2</v>
      </c>
    </row>
    <row r="17811" spans="1:2" x14ac:dyDescent="0.15">
      <c r="A17811">
        <v>1.0169779416173701E-3</v>
      </c>
      <c r="B17811">
        <v>-1.411278964951634E-3</v>
      </c>
    </row>
    <row r="17812" spans="1:2" x14ac:dyDescent="0.15">
      <c r="A17812">
        <v>-1.1476346990093591E-3</v>
      </c>
      <c r="B17812">
        <v>-5.0968341529369347E-2</v>
      </c>
    </row>
    <row r="17813" spans="1:2" x14ac:dyDescent="0.15">
      <c r="A17813">
        <v>1.0384634151705541E-5</v>
      </c>
      <c r="B17813">
        <v>3.7499401718378067E-2</v>
      </c>
    </row>
    <row r="17814" spans="1:2" x14ac:dyDescent="0.15">
      <c r="A17814">
        <v>4.3216143967583781E-4</v>
      </c>
      <c r="B17814">
        <v>4.2868781834840768E-2</v>
      </c>
    </row>
    <row r="17815" spans="1:2" x14ac:dyDescent="0.15">
      <c r="A17815">
        <v>-2.7231901884078979E-2</v>
      </c>
      <c r="B17815">
        <v>-3.6314394325017929E-2</v>
      </c>
    </row>
    <row r="17816" spans="1:2" x14ac:dyDescent="0.15">
      <c r="A17816">
        <v>3.4289646428078409E-3</v>
      </c>
      <c r="B17816">
        <v>4.9352295696735382E-2</v>
      </c>
    </row>
    <row r="17817" spans="1:2" x14ac:dyDescent="0.15">
      <c r="A17817">
        <v>1.273488975130022E-3</v>
      </c>
      <c r="B17817">
        <v>1.100105885416269E-2</v>
      </c>
    </row>
    <row r="17818" spans="1:2" x14ac:dyDescent="0.15">
      <c r="A17818">
        <v>-1.678210124373436E-2</v>
      </c>
      <c r="B17818">
        <v>-2.014529891312122E-2</v>
      </c>
    </row>
    <row r="17819" spans="1:2" x14ac:dyDescent="0.15">
      <c r="A17819">
        <v>1.5564130080747421E-5</v>
      </c>
      <c r="B17819">
        <v>4.960024356842041E-2</v>
      </c>
    </row>
    <row r="17820" spans="1:2" x14ac:dyDescent="0.15">
      <c r="A17820">
        <v>-8.7547553703188896E-3</v>
      </c>
      <c r="B17820">
        <v>-2.0238012075424191E-2</v>
      </c>
    </row>
    <row r="17821" spans="1:2" x14ac:dyDescent="0.15">
      <c r="A17821">
        <v>-3.0544281471520658E-3</v>
      </c>
      <c r="B17821">
        <v>-7.0077241398394108E-3</v>
      </c>
    </row>
    <row r="17822" spans="1:2" x14ac:dyDescent="0.15">
      <c r="A17822">
        <v>-4.4112307950854301E-3</v>
      </c>
      <c r="B17822">
        <v>-3.8424607366323471E-2</v>
      </c>
    </row>
    <row r="17823" spans="1:2" x14ac:dyDescent="0.15">
      <c r="A17823">
        <v>1.0361849563196299E-3</v>
      </c>
      <c r="B17823">
        <v>0</v>
      </c>
    </row>
    <row r="17824" spans="1:2" x14ac:dyDescent="0.15">
      <c r="A17824">
        <v>-1.009055558824912E-4</v>
      </c>
      <c r="B17824">
        <v>0</v>
      </c>
    </row>
    <row r="17825" spans="1:2" x14ac:dyDescent="0.15">
      <c r="A17825">
        <v>-2.3161429911851879E-2</v>
      </c>
      <c r="B17825">
        <v>-6.0138735920190811E-2</v>
      </c>
    </row>
    <row r="17826" spans="1:2" x14ac:dyDescent="0.15">
      <c r="A17826">
        <v>-7.8317122533917427E-3</v>
      </c>
      <c r="B17826">
        <v>-4.5787245035171509E-2</v>
      </c>
    </row>
    <row r="17827" spans="1:2" x14ac:dyDescent="0.15">
      <c r="A17827">
        <v>-5.8640893548727044E-3</v>
      </c>
      <c r="B17827">
        <v>-1.677203364670277E-2</v>
      </c>
    </row>
    <row r="17828" spans="1:2" x14ac:dyDescent="0.15">
      <c r="A17828">
        <v>-9.6710454672574997E-3</v>
      </c>
      <c r="B17828">
        <v>-2.2471616044640541E-2</v>
      </c>
    </row>
    <row r="17829" spans="1:2" x14ac:dyDescent="0.15">
      <c r="A17829">
        <v>-3.4571741707622999E-4</v>
      </c>
      <c r="B17829">
        <v>-6.2582604587078094E-2</v>
      </c>
    </row>
    <row r="17830" spans="1:2" x14ac:dyDescent="0.15">
      <c r="A17830">
        <v>-1.0150488233193759E-3</v>
      </c>
      <c r="B17830">
        <v>1.3568463735282419E-2</v>
      </c>
    </row>
    <row r="17831" spans="1:2" x14ac:dyDescent="0.15">
      <c r="A17831">
        <v>1.688701449893415E-3</v>
      </c>
      <c r="B17831">
        <v>2.617055550217628E-3</v>
      </c>
    </row>
    <row r="17832" spans="1:2" x14ac:dyDescent="0.15">
      <c r="A17832">
        <v>-2.6954337954521179E-3</v>
      </c>
      <c r="B17832">
        <v>-6.9776281714439392E-2</v>
      </c>
    </row>
    <row r="17833" spans="1:2" x14ac:dyDescent="0.15">
      <c r="A17833">
        <v>1.9223646086174989E-4</v>
      </c>
      <c r="B17833">
        <v>2.4095498025417331E-2</v>
      </c>
    </row>
    <row r="17834" spans="1:2" x14ac:dyDescent="0.15">
      <c r="A17834">
        <v>-2.1351070608943701E-4</v>
      </c>
      <c r="B17834">
        <v>3.9872396737337112E-2</v>
      </c>
    </row>
    <row r="17835" spans="1:2" x14ac:dyDescent="0.15">
      <c r="A17835">
        <v>-2.4325612932443619E-2</v>
      </c>
      <c r="B17835">
        <v>-3.4901939332485199E-2</v>
      </c>
    </row>
    <row r="17836" spans="1:2" x14ac:dyDescent="0.15">
      <c r="A17836">
        <v>1.521838712505996E-3</v>
      </c>
      <c r="B17836">
        <v>3.7727110087871552E-2</v>
      </c>
    </row>
    <row r="17837" spans="1:2" x14ac:dyDescent="0.15">
      <c r="A17837">
        <v>4.7834790893830359E-4</v>
      </c>
      <c r="B17837">
        <v>-7.223371067084372E-4</v>
      </c>
    </row>
    <row r="17838" spans="1:2" x14ac:dyDescent="0.15">
      <c r="A17838">
        <v>-2.3620544001460079E-2</v>
      </c>
      <c r="B17838">
        <v>-2.7364527806639671E-2</v>
      </c>
    </row>
    <row r="17839" spans="1:2" x14ac:dyDescent="0.15">
      <c r="A17839">
        <v>3.7849368527531618E-4</v>
      </c>
      <c r="B17839">
        <v>4.0795993059873581E-2</v>
      </c>
    </row>
    <row r="17840" spans="1:2" x14ac:dyDescent="0.15">
      <c r="A17840">
        <v>-9.2561235651373863E-3</v>
      </c>
      <c r="B17840">
        <v>-3.3114437013864517E-2</v>
      </c>
    </row>
    <row r="17841" spans="1:2" x14ac:dyDescent="0.15">
      <c r="A17841">
        <v>-2.7107133064419031E-3</v>
      </c>
      <c r="B17841">
        <v>-1.113332901149988E-2</v>
      </c>
    </row>
    <row r="17842" spans="1:2" x14ac:dyDescent="0.15">
      <c r="A17842">
        <v>-5.5823079310357571E-3</v>
      </c>
      <c r="B17842">
        <v>-5.5592473596334457E-2</v>
      </c>
    </row>
    <row r="17843" spans="1:2" x14ac:dyDescent="0.15">
      <c r="A17843">
        <v>-1.009084080578759E-4</v>
      </c>
      <c r="B17843">
        <v>0</v>
      </c>
    </row>
    <row r="17844" spans="1:2" x14ac:dyDescent="0.15">
      <c r="A17844">
        <v>-4.2001981637440622E-4</v>
      </c>
      <c r="B17844">
        <v>0</v>
      </c>
    </row>
    <row r="17845" spans="1:2" x14ac:dyDescent="0.15">
      <c r="A17845">
        <v>-2.8875285759568211E-2</v>
      </c>
      <c r="B17845">
        <v>-6.5457910299301147E-2</v>
      </c>
    </row>
    <row r="17846" spans="1:2" x14ac:dyDescent="0.15">
      <c r="A17846">
        <v>-1.088037341833115E-2</v>
      </c>
      <c r="B17846">
        <v>-6.4980402588844299E-2</v>
      </c>
    </row>
    <row r="17847" spans="1:2" x14ac:dyDescent="0.15">
      <c r="A17847">
        <v>-9.5849549397826195E-3</v>
      </c>
      <c r="B17847">
        <v>-3.382313996553421E-2</v>
      </c>
    </row>
    <row r="17848" spans="1:2" x14ac:dyDescent="0.15">
      <c r="A17848">
        <v>-9.7235171124339104E-3</v>
      </c>
      <c r="B17848">
        <v>-2.7150409296154979E-2</v>
      </c>
    </row>
    <row r="17849" spans="1:2" x14ac:dyDescent="0.15">
      <c r="A17849">
        <v>3.4239032538607722E-4</v>
      </c>
      <c r="B17849">
        <v>-6.190834566950798E-2</v>
      </c>
    </row>
    <row r="17850" spans="1:2" x14ac:dyDescent="0.15">
      <c r="A17850">
        <v>-7.691075443290174E-4</v>
      </c>
      <c r="B17850">
        <v>1.7470808699727058E-2</v>
      </c>
    </row>
    <row r="17851" spans="1:2" x14ac:dyDescent="0.15">
      <c r="A17851">
        <v>3.7254052585922182E-4</v>
      </c>
      <c r="B17851">
        <v>-8.9812627993524075E-4</v>
      </c>
    </row>
    <row r="17852" spans="1:2" x14ac:dyDescent="0.15">
      <c r="A17852">
        <v>-3.2160745467990641E-3</v>
      </c>
      <c r="B17852">
        <v>-7.4257843196392059E-2</v>
      </c>
    </row>
    <row r="17853" spans="1:2" x14ac:dyDescent="0.15">
      <c r="A17853">
        <v>1.716875267447904E-4</v>
      </c>
      <c r="B17853">
        <v>1.340956799685955E-2</v>
      </c>
    </row>
    <row r="17854" spans="1:2" x14ac:dyDescent="0.15">
      <c r="A17854">
        <v>-5.4450490279123187E-4</v>
      </c>
      <c r="B17854">
        <v>3.778357058763504E-2</v>
      </c>
    </row>
    <row r="17855" spans="1:2" x14ac:dyDescent="0.15">
      <c r="A17855">
        <v>-2.8294265270233151E-2</v>
      </c>
      <c r="B17855">
        <v>-5.1363479346036911E-2</v>
      </c>
    </row>
    <row r="17856" spans="1:2" x14ac:dyDescent="0.15">
      <c r="A17856">
        <v>-3.7003698525950313E-4</v>
      </c>
      <c r="B17856">
        <v>2.9407382011413571E-2</v>
      </c>
    </row>
    <row r="17857" spans="1:2" x14ac:dyDescent="0.15">
      <c r="A17857">
        <v>4.2532561928965151E-4</v>
      </c>
      <c r="B17857">
        <v>-4.3186978437006474E-3</v>
      </c>
    </row>
    <row r="17858" spans="1:2" x14ac:dyDescent="0.15">
      <c r="A17858">
        <v>-3.3508822321891778E-2</v>
      </c>
      <c r="B17858">
        <v>-3.938915953040123E-2</v>
      </c>
    </row>
    <row r="17859" spans="1:2" x14ac:dyDescent="0.15">
      <c r="A17859">
        <v>4.3558411562116817E-5</v>
      </c>
      <c r="B17859">
        <v>3.5887282341718667E-2</v>
      </c>
    </row>
    <row r="17860" spans="1:2" x14ac:dyDescent="0.15">
      <c r="A17860">
        <v>-9.1273123398423195E-3</v>
      </c>
      <c r="B17860">
        <v>-2.88741085678339E-2</v>
      </c>
    </row>
    <row r="17861" spans="1:2" x14ac:dyDescent="0.15">
      <c r="A17861">
        <v>-2.94751557521522E-3</v>
      </c>
      <c r="B17861">
        <v>-2.2216988727450371E-2</v>
      </c>
    </row>
    <row r="17862" spans="1:2" x14ac:dyDescent="0.15">
      <c r="A17862">
        <v>-7.8066973946988583E-3</v>
      </c>
      <c r="B17862">
        <v>-6.7892029881477356E-2</v>
      </c>
    </row>
    <row r="17863" spans="1:2" x14ac:dyDescent="0.15">
      <c r="A17863">
        <v>5.6710647186264396E-4</v>
      </c>
      <c r="B17863">
        <v>0</v>
      </c>
    </row>
    <row r="17864" spans="1:2" x14ac:dyDescent="0.15">
      <c r="A17864">
        <v>3.8170712650753558E-4</v>
      </c>
      <c r="B17864">
        <v>0</v>
      </c>
    </row>
    <row r="17865" spans="1:2" x14ac:dyDescent="0.15">
      <c r="A17865">
        <v>-3.4053966403007507E-2</v>
      </c>
      <c r="B17865">
        <v>-6.3609935343265533E-2</v>
      </c>
    </row>
    <row r="17866" spans="1:2" x14ac:dyDescent="0.15">
      <c r="A17866">
        <v>-1.3085781596601009E-2</v>
      </c>
      <c r="B17866">
        <v>-7.8249886631965637E-2</v>
      </c>
    </row>
    <row r="17867" spans="1:2" x14ac:dyDescent="0.15">
      <c r="A17867">
        <v>-1.167479064315557E-2</v>
      </c>
      <c r="B17867">
        <v>-4.0852207690477371E-2</v>
      </c>
    </row>
    <row r="17868" spans="1:2" x14ac:dyDescent="0.15">
      <c r="A17868">
        <v>-1.111162081360817E-2</v>
      </c>
      <c r="B17868">
        <v>-3.1262718141078949E-2</v>
      </c>
    </row>
    <row r="17869" spans="1:2" x14ac:dyDescent="0.15">
      <c r="A17869">
        <v>3.6199929309077561E-4</v>
      </c>
      <c r="B17869">
        <v>-7.0825695991516113E-2</v>
      </c>
    </row>
    <row r="17870" spans="1:2" x14ac:dyDescent="0.15">
      <c r="A17870">
        <v>-2.832460158970207E-4</v>
      </c>
      <c r="B17870">
        <v>2.1271675825119019E-2</v>
      </c>
    </row>
    <row r="17871" spans="1:2" x14ac:dyDescent="0.15">
      <c r="A17871">
        <v>7.1322136818707804E-7</v>
      </c>
      <c r="B17871">
        <v>-1.20079405605793E-2</v>
      </c>
    </row>
    <row r="17872" spans="1:2" x14ac:dyDescent="0.15">
      <c r="A17872">
        <v>-3.4410096704959869E-3</v>
      </c>
      <c r="B17872">
        <v>-6.3339255750179291E-2</v>
      </c>
    </row>
    <row r="17873" spans="1:2" x14ac:dyDescent="0.15">
      <c r="A17873">
        <v>1.9003041961695999E-4</v>
      </c>
      <c r="B17873">
        <v>6.4348308369517326E-3</v>
      </c>
    </row>
    <row r="17874" spans="1:2" x14ac:dyDescent="0.15">
      <c r="A17874">
        <v>-1.2109355302527549E-3</v>
      </c>
      <c r="B17874">
        <v>3.8144625723361969E-2</v>
      </c>
    </row>
    <row r="17875" spans="1:2" x14ac:dyDescent="0.15">
      <c r="A17875">
        <v>-3.0554095283150669E-2</v>
      </c>
      <c r="B17875">
        <v>-5.5601932108402252E-2</v>
      </c>
    </row>
    <row r="17876" spans="1:2" x14ac:dyDescent="0.15">
      <c r="A17876">
        <v>-6.800261908210814E-4</v>
      </c>
      <c r="B17876">
        <v>2.9997332021594051E-2</v>
      </c>
    </row>
    <row r="17877" spans="1:2" x14ac:dyDescent="0.15">
      <c r="A17877">
        <v>1.0574159678071739E-3</v>
      </c>
      <c r="B17877">
        <v>-5.2579706534743309E-3</v>
      </c>
    </row>
    <row r="17878" spans="1:2" x14ac:dyDescent="0.15">
      <c r="A17878">
        <v>-4.1601892560720437E-2</v>
      </c>
      <c r="B17878">
        <v>-4.950258880853653E-2</v>
      </c>
    </row>
    <row r="17879" spans="1:2" x14ac:dyDescent="0.15">
      <c r="A17879">
        <v>1.5324371634051201E-4</v>
      </c>
      <c r="B17879">
        <v>3.442387655377388E-2</v>
      </c>
    </row>
    <row r="17880" spans="1:2" x14ac:dyDescent="0.15">
      <c r="A17880">
        <v>-7.9843113198876381E-3</v>
      </c>
      <c r="B17880">
        <v>-1.438658405095339E-2</v>
      </c>
    </row>
    <row r="17881" spans="1:2" x14ac:dyDescent="0.15">
      <c r="A17881">
        <v>-2.8698297683149581E-3</v>
      </c>
      <c r="B17881">
        <v>-1.7497580498456951E-2</v>
      </c>
    </row>
    <row r="17882" spans="1:2" x14ac:dyDescent="0.15">
      <c r="A17882">
        <v>-9.9682267755270004E-3</v>
      </c>
      <c r="B17882">
        <v>-6.7141883075237274E-2</v>
      </c>
    </row>
    <row r="17883" spans="1:2" x14ac:dyDescent="0.15">
      <c r="A17883">
        <v>-1.279128598980606E-3</v>
      </c>
      <c r="B17883">
        <v>0</v>
      </c>
    </row>
    <row r="17884" spans="1:2" x14ac:dyDescent="0.15">
      <c r="A17884">
        <v>-2.4680441129021352E-4</v>
      </c>
      <c r="B17884">
        <v>0</v>
      </c>
    </row>
    <row r="17885" spans="1:2" x14ac:dyDescent="0.15">
      <c r="A17885">
        <v>-4.0662724524736397E-2</v>
      </c>
      <c r="B17885">
        <v>-7.1687377989292145E-2</v>
      </c>
    </row>
    <row r="17886" spans="1:2" x14ac:dyDescent="0.15">
      <c r="A17886">
        <v>-1.31339505314827E-2</v>
      </c>
      <c r="B17886">
        <v>-7.3867268860340118E-2</v>
      </c>
    </row>
    <row r="17887" spans="1:2" x14ac:dyDescent="0.15">
      <c r="A17887">
        <v>-1.251617819070816E-2</v>
      </c>
      <c r="B17887">
        <v>-3.9661478251218803E-2</v>
      </c>
    </row>
    <row r="17888" spans="1:2" x14ac:dyDescent="0.15">
      <c r="A17888">
        <v>-1.004674471914768E-2</v>
      </c>
      <c r="B17888">
        <v>-2.973156422376633E-2</v>
      </c>
    </row>
    <row r="17889" spans="1:2" x14ac:dyDescent="0.15">
      <c r="A17889">
        <v>-3.0628670356236398E-4</v>
      </c>
      <c r="B17889">
        <v>-8.1795684993267059E-2</v>
      </c>
    </row>
    <row r="17890" spans="1:2" x14ac:dyDescent="0.15">
      <c r="A17890">
        <v>3.1273937202058733E-4</v>
      </c>
      <c r="B17890">
        <v>2.386158891022205E-2</v>
      </c>
    </row>
    <row r="17891" spans="1:2" x14ac:dyDescent="0.15">
      <c r="A17891">
        <v>6.6989270271733403E-4</v>
      </c>
      <c r="B17891">
        <v>-2.8391411527991291E-2</v>
      </c>
    </row>
    <row r="17892" spans="1:2" x14ac:dyDescent="0.15">
      <c r="A17892">
        <v>-3.8414516020566229E-3</v>
      </c>
      <c r="B17892">
        <v>-6.2207043170928962E-2</v>
      </c>
    </row>
    <row r="17893" spans="1:2" x14ac:dyDescent="0.15">
      <c r="A17893">
        <v>-2.2137933410704141E-4</v>
      </c>
      <c r="B17893">
        <v>-5.791338044218719E-4</v>
      </c>
    </row>
    <row r="17894" spans="1:2" x14ac:dyDescent="0.15">
      <c r="A17894">
        <v>-1.1405050754547119E-3</v>
      </c>
      <c r="B17894">
        <v>2.8944047167897221E-2</v>
      </c>
    </row>
    <row r="17895" spans="1:2" x14ac:dyDescent="0.15">
      <c r="A17895">
        <v>-2.957159839570522E-2</v>
      </c>
      <c r="B17895">
        <v>-4.3218985199928277E-2</v>
      </c>
    </row>
    <row r="17896" spans="1:2" x14ac:dyDescent="0.15">
      <c r="A17896">
        <v>-1.2418766273185611E-3</v>
      </c>
      <c r="B17896">
        <v>3.3161941915750497E-2</v>
      </c>
    </row>
    <row r="17897" spans="1:2" x14ac:dyDescent="0.15">
      <c r="A17897">
        <v>-8.8572242020745762E-6</v>
      </c>
      <c r="B17897">
        <v>-1.7449101433157921E-2</v>
      </c>
    </row>
    <row r="17898" spans="1:2" x14ac:dyDescent="0.15">
      <c r="A17898">
        <v>-4.7193374484777451E-2</v>
      </c>
      <c r="B17898">
        <v>-5.8836568146944053E-2</v>
      </c>
    </row>
    <row r="17899" spans="1:2" x14ac:dyDescent="0.15">
      <c r="A17899">
        <v>-1.4543857832904911E-4</v>
      </c>
      <c r="B17899">
        <v>2.452283538877964E-2</v>
      </c>
    </row>
    <row r="17900" spans="1:2" x14ac:dyDescent="0.15">
      <c r="A17900">
        <v>-8.3162588998675346E-3</v>
      </c>
      <c r="B17900">
        <v>-1.9045209512114521E-2</v>
      </c>
    </row>
    <row r="17901" spans="1:2" x14ac:dyDescent="0.15">
      <c r="A17901">
        <v>-4.4027823023498058E-3</v>
      </c>
      <c r="B17901">
        <v>-2.0540537312626839E-2</v>
      </c>
    </row>
    <row r="17902" spans="1:2" x14ac:dyDescent="0.15">
      <c r="A17902">
        <v>-1.096845790743828E-2</v>
      </c>
      <c r="B17902">
        <v>-6.6324673593044281E-2</v>
      </c>
    </row>
    <row r="17903" spans="1:2" x14ac:dyDescent="0.15">
      <c r="A17903">
        <v>2.226873766630888E-5</v>
      </c>
      <c r="B17903">
        <v>0</v>
      </c>
    </row>
    <row r="17904" spans="1:2" x14ac:dyDescent="0.15">
      <c r="A17904">
        <v>-6.3832057639956474E-4</v>
      </c>
      <c r="B17904">
        <v>0</v>
      </c>
    </row>
    <row r="17905" spans="1:2" x14ac:dyDescent="0.15">
      <c r="A17905">
        <v>-4.7825276851654053E-2</v>
      </c>
      <c r="B17905">
        <v>-8.5387013852596283E-2</v>
      </c>
    </row>
    <row r="17906" spans="1:2" x14ac:dyDescent="0.15">
      <c r="A17906">
        <v>-1.261060684919357E-2</v>
      </c>
      <c r="B17906">
        <v>-6.5280839800834656E-2</v>
      </c>
    </row>
    <row r="17907" spans="1:2" x14ac:dyDescent="0.15">
      <c r="A17907">
        <v>-1.098015531897545E-2</v>
      </c>
      <c r="B17907">
        <v>-4.1952081024646759E-2</v>
      </c>
    </row>
    <row r="17908" spans="1:2" x14ac:dyDescent="0.15">
      <c r="A17908">
        <v>-8.1679429858922958E-3</v>
      </c>
      <c r="B17908">
        <v>-1.6549225896596909E-2</v>
      </c>
    </row>
    <row r="17909" spans="1:2" x14ac:dyDescent="0.15">
      <c r="A17909">
        <v>-3.5834067966789013E-4</v>
      </c>
      <c r="B17909">
        <v>-8.3010666072368622E-2</v>
      </c>
    </row>
    <row r="17910" spans="1:2" x14ac:dyDescent="0.15">
      <c r="A17910">
        <v>-5.5655371397733688E-5</v>
      </c>
      <c r="B17910">
        <v>3.015536442399025E-2</v>
      </c>
    </row>
    <row r="17911" spans="1:2" x14ac:dyDescent="0.15">
      <c r="A17911">
        <v>-5.0969928270205855E-4</v>
      </c>
      <c r="B17911">
        <v>-3.5524837672710419E-2</v>
      </c>
    </row>
    <row r="17912" spans="1:2" x14ac:dyDescent="0.15">
      <c r="A17912">
        <v>-3.9023836143314838E-3</v>
      </c>
      <c r="B17912">
        <v>-7.3038361966609955E-2</v>
      </c>
    </row>
    <row r="17913" spans="1:2" x14ac:dyDescent="0.15">
      <c r="A17913">
        <v>-1.6886729281395671E-4</v>
      </c>
      <c r="B17913">
        <v>2.3718292359262701E-3</v>
      </c>
    </row>
    <row r="17914" spans="1:2" x14ac:dyDescent="0.15">
      <c r="A17914">
        <v>-1.8176073208451271E-3</v>
      </c>
      <c r="B17914">
        <v>1.0047551244497299E-2</v>
      </c>
    </row>
    <row r="17915" spans="1:2" x14ac:dyDescent="0.15">
      <c r="A17915">
        <v>-3.7490278482437127E-2</v>
      </c>
      <c r="B17915">
        <v>-5.8646392077207572E-2</v>
      </c>
    </row>
    <row r="17916" spans="1:2" x14ac:dyDescent="0.15">
      <c r="A17916">
        <v>-1.360781025141478E-3</v>
      </c>
      <c r="B17916">
        <v>3.3046435564756393E-2</v>
      </c>
    </row>
    <row r="17917" spans="1:2" x14ac:dyDescent="0.15">
      <c r="A17917">
        <v>-8.4946223068982363E-4</v>
      </c>
      <c r="B17917">
        <v>-1.9042575731873509E-2</v>
      </c>
    </row>
    <row r="17918" spans="1:2" x14ac:dyDescent="0.15">
      <c r="A17918">
        <v>-4.9096368253231049E-2</v>
      </c>
      <c r="B17918">
        <v>-6.2297742813825607E-2</v>
      </c>
    </row>
    <row r="17919" spans="1:2" x14ac:dyDescent="0.15">
      <c r="A17919">
        <v>-2.1386587468441581E-4</v>
      </c>
      <c r="B17919">
        <v>2.1098976954817768E-2</v>
      </c>
    </row>
    <row r="17920" spans="1:2" x14ac:dyDescent="0.15">
      <c r="A17920">
        <v>-1.040682382881641E-2</v>
      </c>
      <c r="B17920">
        <v>-3.0634725466370579E-2</v>
      </c>
    </row>
    <row r="17921" spans="1:2" x14ac:dyDescent="0.15">
      <c r="A17921">
        <v>-6.0477233491837978E-3</v>
      </c>
      <c r="B17921">
        <v>-3.3722441643476493E-2</v>
      </c>
    </row>
    <row r="17922" spans="1:2" x14ac:dyDescent="0.15">
      <c r="A17922">
        <v>-1.1545585468411451E-2</v>
      </c>
      <c r="B17922">
        <v>-7.1146011352539063E-2</v>
      </c>
    </row>
    <row r="17923" spans="1:2" x14ac:dyDescent="0.15">
      <c r="A17923">
        <v>1.6868088277988141E-4</v>
      </c>
      <c r="B17923">
        <v>0</v>
      </c>
    </row>
    <row r="17924" spans="1:2" x14ac:dyDescent="0.15">
      <c r="A17924">
        <v>7.3349510785192251E-5</v>
      </c>
      <c r="B17924">
        <v>0</v>
      </c>
    </row>
    <row r="17925" spans="1:2" x14ac:dyDescent="0.15">
      <c r="A17925">
        <v>-5.2142303436994553E-2</v>
      </c>
      <c r="B17925">
        <v>-9.7214661538600922E-2</v>
      </c>
    </row>
    <row r="17926" spans="1:2" x14ac:dyDescent="0.15">
      <c r="A17926">
        <v>-1.124411169439554E-2</v>
      </c>
      <c r="B17926">
        <v>-6.766345351934433E-2</v>
      </c>
    </row>
    <row r="17927" spans="1:2" x14ac:dyDescent="0.15">
      <c r="A17927">
        <v>-7.6886052265763283E-3</v>
      </c>
      <c r="B17927">
        <v>-4.2080473154783249E-2</v>
      </c>
    </row>
    <row r="17928" spans="1:2" x14ac:dyDescent="0.15">
      <c r="A17928">
        <v>-6.3598426058888444E-3</v>
      </c>
      <c r="B17928">
        <v>8.3015137352049351E-4</v>
      </c>
    </row>
    <row r="17929" spans="1:2" x14ac:dyDescent="0.15">
      <c r="A17929">
        <v>-3.862292505800724E-4</v>
      </c>
      <c r="B17929">
        <v>-8.0246500670909882E-2</v>
      </c>
    </row>
    <row r="17930" spans="1:2" x14ac:dyDescent="0.15">
      <c r="A17930">
        <v>-2.5462851044721901E-4</v>
      </c>
      <c r="B17930">
        <v>4.1119880974292762E-2</v>
      </c>
    </row>
    <row r="17931" spans="1:2" x14ac:dyDescent="0.15">
      <c r="A17931">
        <v>-4.5591007801704109E-4</v>
      </c>
      <c r="B17931">
        <v>-3.9589278399944312E-2</v>
      </c>
    </row>
    <row r="17932" spans="1:2" x14ac:dyDescent="0.15">
      <c r="A17932">
        <v>-4.1642817668616772E-3</v>
      </c>
      <c r="B17932">
        <v>-8.0914311110973358E-2</v>
      </c>
    </row>
    <row r="17933" spans="1:2" x14ac:dyDescent="0.15">
      <c r="A17933">
        <v>-5.0656079110922292E-5</v>
      </c>
      <c r="B17933">
        <v>1.9553335383534431E-2</v>
      </c>
    </row>
    <row r="17934" spans="1:2" x14ac:dyDescent="0.15">
      <c r="A17934">
        <v>-5.1667360821738839E-4</v>
      </c>
      <c r="B17934">
        <v>1.219252683222294E-2</v>
      </c>
    </row>
    <row r="17935" spans="1:2" x14ac:dyDescent="0.15">
      <c r="A17935">
        <v>-4.862590879201889E-2</v>
      </c>
      <c r="B17935">
        <v>-8.7932020425796509E-2</v>
      </c>
    </row>
    <row r="17936" spans="1:2" x14ac:dyDescent="0.15">
      <c r="A17936">
        <v>-1.153163611888885E-5</v>
      </c>
      <c r="B17936">
        <v>3.6751288920640952E-2</v>
      </c>
    </row>
    <row r="17937" spans="1:2" x14ac:dyDescent="0.15">
      <c r="A17937">
        <v>-5.6539592333137989E-4</v>
      </c>
      <c r="B17937">
        <v>-2.0982768386602402E-2</v>
      </c>
    </row>
    <row r="17938" spans="1:2" x14ac:dyDescent="0.15">
      <c r="A17938">
        <v>-4.5655123889446259E-2</v>
      </c>
      <c r="B17938">
        <v>-5.8481629937887192E-2</v>
      </c>
    </row>
    <row r="17939" spans="1:2" x14ac:dyDescent="0.15">
      <c r="A17939">
        <v>1.5336288197431711E-4</v>
      </c>
      <c r="B17939">
        <v>3.7034288048744202E-2</v>
      </c>
    </row>
    <row r="17940" spans="1:2" x14ac:dyDescent="0.15">
      <c r="A17940">
        <v>-1.145730819553137E-2</v>
      </c>
      <c r="B17940">
        <v>-3.5141639411449432E-2</v>
      </c>
    </row>
    <row r="17941" spans="1:2" x14ac:dyDescent="0.15">
      <c r="A17941">
        <v>-5.9726652689278126E-3</v>
      </c>
      <c r="B17941">
        <v>-2.9355937615036961E-2</v>
      </c>
    </row>
    <row r="17942" spans="1:2" x14ac:dyDescent="0.15">
      <c r="A17942">
        <v>-1.093310117721558E-2</v>
      </c>
      <c r="B17942">
        <v>-7.1390464901924133E-2</v>
      </c>
    </row>
    <row r="17943" spans="1:2" x14ac:dyDescent="0.15">
      <c r="A17943">
        <v>-2.0201718143653119E-4</v>
      </c>
      <c r="B17943">
        <v>0</v>
      </c>
    </row>
    <row r="17944" spans="1:2" x14ac:dyDescent="0.15">
      <c r="A17944">
        <v>2.5222561089321971E-4</v>
      </c>
      <c r="B17944">
        <v>0</v>
      </c>
    </row>
    <row r="17945" spans="1:2" x14ac:dyDescent="0.15">
      <c r="A17945">
        <v>-5.1316495984792709E-2</v>
      </c>
      <c r="B17945">
        <v>-9.4606965780258179E-2</v>
      </c>
    </row>
    <row r="17946" spans="1:2" x14ac:dyDescent="0.15">
      <c r="A17946">
        <v>-8.9282738044857979E-3</v>
      </c>
      <c r="B17946">
        <v>-5.876879021525383E-2</v>
      </c>
    </row>
    <row r="17947" spans="1:2" x14ac:dyDescent="0.15">
      <c r="A17947">
        <v>-3.0542328022420411E-3</v>
      </c>
      <c r="B17947">
        <v>-2.7108879759907719E-2</v>
      </c>
    </row>
    <row r="17948" spans="1:2" x14ac:dyDescent="0.15">
      <c r="A17948">
        <v>-4.804790485650301E-3</v>
      </c>
      <c r="B17948">
        <v>9.0913921594619751E-3</v>
      </c>
    </row>
    <row r="17949" spans="1:2" x14ac:dyDescent="0.15">
      <c r="A17949">
        <v>1.7775244486983871E-4</v>
      </c>
      <c r="B17949">
        <v>-7.7147416770458221E-2</v>
      </c>
    </row>
    <row r="17950" spans="1:2" x14ac:dyDescent="0.15">
      <c r="A17950">
        <v>6.983497878536582E-4</v>
      </c>
      <c r="B17950">
        <v>4.3398264795541763E-2</v>
      </c>
    </row>
    <row r="17951" spans="1:2" x14ac:dyDescent="0.15">
      <c r="A17951">
        <v>2.3164068988990041E-4</v>
      </c>
      <c r="B17951">
        <v>-4.8474870622158051E-2</v>
      </c>
    </row>
    <row r="17952" spans="1:2" x14ac:dyDescent="0.15">
      <c r="A17952">
        <v>-5.0803441554307938E-3</v>
      </c>
      <c r="B17952">
        <v>-7.6877318322658539E-2</v>
      </c>
    </row>
    <row r="17953" spans="1:2" x14ac:dyDescent="0.15">
      <c r="A17953">
        <v>5.4900279792491353E-5</v>
      </c>
      <c r="B17953">
        <v>3.4228648990392678E-2</v>
      </c>
    </row>
    <row r="17954" spans="1:2" x14ac:dyDescent="0.15">
      <c r="A17954">
        <v>1.933993335114792E-4</v>
      </c>
      <c r="B17954">
        <v>3.1193947419524189E-2</v>
      </c>
    </row>
    <row r="17955" spans="1:2" x14ac:dyDescent="0.15">
      <c r="A17955">
        <v>-4.6829964965581887E-2</v>
      </c>
      <c r="B17955">
        <v>-8.3315223455429077E-2</v>
      </c>
    </row>
    <row r="17956" spans="1:2" x14ac:dyDescent="0.15">
      <c r="A17956">
        <v>2.2272707428783178E-3</v>
      </c>
      <c r="B17956">
        <v>4.540107399225235E-2</v>
      </c>
    </row>
    <row r="17957" spans="1:2" x14ac:dyDescent="0.15">
      <c r="A17957">
        <v>4.0178489871323109E-4</v>
      </c>
      <c r="B17957">
        <v>-3.375600278377533E-2</v>
      </c>
    </row>
    <row r="17958" spans="1:2" x14ac:dyDescent="0.15">
      <c r="A17958">
        <v>-3.9346538484096527E-2</v>
      </c>
      <c r="B17958">
        <v>-5.0568319857120507E-2</v>
      </c>
    </row>
    <row r="17959" spans="1:2" x14ac:dyDescent="0.15">
      <c r="A17959">
        <v>2.7777589275501668E-4</v>
      </c>
      <c r="B17959">
        <v>5.1414504647254937E-2</v>
      </c>
    </row>
    <row r="17960" spans="1:2" x14ac:dyDescent="0.15">
      <c r="A17960">
        <v>-9.9344700574874878E-3</v>
      </c>
      <c r="B17960">
        <v>-3.4341264516115189E-2</v>
      </c>
    </row>
    <row r="17961" spans="1:2" x14ac:dyDescent="0.15">
      <c r="A17961">
        <v>-5.5579748004674911E-3</v>
      </c>
      <c r="B17961">
        <v>-1.57693438231945E-2</v>
      </c>
    </row>
    <row r="17962" spans="1:2" x14ac:dyDescent="0.15">
      <c r="A17962">
        <v>-7.5974459759891033E-3</v>
      </c>
      <c r="B17962">
        <v>-6.0274455696344383E-2</v>
      </c>
    </row>
    <row r="17963" spans="1:2" x14ac:dyDescent="0.15">
      <c r="A17963">
        <v>8.7327149230986834E-4</v>
      </c>
      <c r="B17963">
        <v>0</v>
      </c>
    </row>
    <row r="17964" spans="1:2" x14ac:dyDescent="0.15">
      <c r="A17964">
        <v>-1.430499833077192E-4</v>
      </c>
      <c r="B17964">
        <v>0</v>
      </c>
    </row>
    <row r="17965" spans="1:2" x14ac:dyDescent="0.15">
      <c r="A17965">
        <v>-4.467170313000679E-2</v>
      </c>
      <c r="B17965">
        <v>-7.5235188007354736E-2</v>
      </c>
    </row>
    <row r="17966" spans="1:2" x14ac:dyDescent="0.15">
      <c r="A17966">
        <v>-6.48094667121768E-3</v>
      </c>
      <c r="B17966">
        <v>-3.4833688288927078E-2</v>
      </c>
    </row>
    <row r="17967" spans="1:2" x14ac:dyDescent="0.15">
      <c r="A17967">
        <v>8.38977110106498E-4</v>
      </c>
      <c r="B17967">
        <v>-7.5721656903624526E-3</v>
      </c>
    </row>
    <row r="17968" spans="1:2" x14ac:dyDescent="0.15">
      <c r="A17968">
        <v>-4.2019127868115902E-3</v>
      </c>
      <c r="B17968">
        <v>9.2978663742542267E-3</v>
      </c>
    </row>
    <row r="17969" spans="1:2" x14ac:dyDescent="0.15">
      <c r="A17969">
        <v>1.4192159869708121E-4</v>
      </c>
      <c r="B17969">
        <v>-6.6788628697395325E-2</v>
      </c>
    </row>
    <row r="17970" spans="1:2" x14ac:dyDescent="0.15">
      <c r="A17970">
        <v>7.9282444858108647E-6</v>
      </c>
      <c r="B17970">
        <v>3.5801518708467477E-2</v>
      </c>
    </row>
    <row r="17971" spans="1:2" x14ac:dyDescent="0.15">
      <c r="A17971">
        <v>3.5225242027081549E-4</v>
      </c>
      <c r="B17971">
        <v>-4.5555513352155692E-2</v>
      </c>
    </row>
    <row r="17972" spans="1:2" x14ac:dyDescent="0.15">
      <c r="A17972">
        <v>-4.9769328907132149E-3</v>
      </c>
      <c r="B17972">
        <v>-6.228150799870491E-2</v>
      </c>
    </row>
    <row r="17973" spans="1:2" x14ac:dyDescent="0.15">
      <c r="A17973">
        <v>4.1301810415461659E-4</v>
      </c>
      <c r="B17973">
        <v>3.9696838706731803E-2</v>
      </c>
    </row>
    <row r="17974" spans="1:2" x14ac:dyDescent="0.15">
      <c r="A17974">
        <v>-8.6728140013292432E-4</v>
      </c>
      <c r="B17974">
        <v>3.7154614925384521E-2</v>
      </c>
    </row>
    <row r="17975" spans="1:2" x14ac:dyDescent="0.15">
      <c r="A17975">
        <v>-3.965817391872406E-2</v>
      </c>
      <c r="B17975">
        <v>-6.421448290348053E-2</v>
      </c>
    </row>
    <row r="17976" spans="1:2" x14ac:dyDescent="0.15">
      <c r="A17976">
        <v>2.7001809794455771E-3</v>
      </c>
      <c r="B17976">
        <v>5.2246149629354477E-2</v>
      </c>
    </row>
    <row r="17977" spans="1:2" x14ac:dyDescent="0.15">
      <c r="A17977">
        <v>-1.9213159976061431E-4</v>
      </c>
      <c r="B17977">
        <v>-3.027354925870895E-2</v>
      </c>
    </row>
    <row r="17978" spans="1:2" x14ac:dyDescent="0.15">
      <c r="A17978">
        <v>-2.9880775138735771E-2</v>
      </c>
      <c r="B17978">
        <v>-3.5124536603689187E-2</v>
      </c>
    </row>
    <row r="17979" spans="1:2" x14ac:dyDescent="0.15">
      <c r="A17979">
        <v>2.3843148665037009E-4</v>
      </c>
      <c r="B17979">
        <v>5.0908371806144707E-2</v>
      </c>
    </row>
    <row r="17980" spans="1:2" x14ac:dyDescent="0.15">
      <c r="A17980">
        <v>-1.025143545120955E-2</v>
      </c>
      <c r="B17980">
        <v>-3.6012005060911179E-2</v>
      </c>
    </row>
    <row r="17981" spans="1:2" x14ac:dyDescent="0.15">
      <c r="A17981">
        <v>-4.3647564016282558E-3</v>
      </c>
      <c r="B17981">
        <v>-9.8450630903244019E-3</v>
      </c>
    </row>
    <row r="17982" spans="1:2" x14ac:dyDescent="0.15">
      <c r="A17982">
        <v>-4.8397751525044441E-3</v>
      </c>
      <c r="B17982">
        <v>-4.3849702924489968E-2</v>
      </c>
    </row>
    <row r="17983" spans="1:2" x14ac:dyDescent="0.15">
      <c r="A17983">
        <v>-2.4764233967289329E-4</v>
      </c>
      <c r="B17983">
        <v>0</v>
      </c>
    </row>
    <row r="17984" spans="1:2" x14ac:dyDescent="0.15">
      <c r="A17984">
        <v>-7.2077629738487303E-5</v>
      </c>
      <c r="B17984">
        <v>0</v>
      </c>
    </row>
    <row r="17985" spans="1:2" x14ac:dyDescent="0.15">
      <c r="A17985">
        <v>-4.0687385946512222E-2</v>
      </c>
      <c r="B17985">
        <v>-6.6071741282939911E-2</v>
      </c>
    </row>
    <row r="17986" spans="1:2" x14ac:dyDescent="0.15">
      <c r="A17986">
        <v>-5.7111894711852074E-3</v>
      </c>
      <c r="B17986">
        <v>-3.5732690244913101E-2</v>
      </c>
    </row>
    <row r="17987" spans="1:2" x14ac:dyDescent="0.15">
      <c r="A17987">
        <v>2.3789114784449339E-3</v>
      </c>
      <c r="B17987">
        <v>3.647151635959744E-3</v>
      </c>
    </row>
    <row r="17988" spans="1:2" x14ac:dyDescent="0.15">
      <c r="A17988">
        <v>-3.1326401513069868E-3</v>
      </c>
      <c r="B17988">
        <v>9.1204661875963211E-3</v>
      </c>
    </row>
    <row r="17989" spans="1:2" x14ac:dyDescent="0.15">
      <c r="A17989">
        <v>-4.9301167018711567E-4</v>
      </c>
      <c r="B17989">
        <v>-5.5217735469341278E-2</v>
      </c>
    </row>
    <row r="17990" spans="1:2" x14ac:dyDescent="0.15">
      <c r="A17990">
        <v>2.6747814263217151E-4</v>
      </c>
      <c r="B17990">
        <v>3.3820591866970062E-2</v>
      </c>
    </row>
    <row r="17991" spans="1:2" x14ac:dyDescent="0.15">
      <c r="A17991">
        <v>-5.3902174113318324E-4</v>
      </c>
      <c r="B17991">
        <v>-3.9866168051958077E-2</v>
      </c>
    </row>
    <row r="17992" spans="1:2" x14ac:dyDescent="0.15">
      <c r="A17992">
        <v>-4.4689523056149483E-3</v>
      </c>
      <c r="B17992">
        <v>-5.1381818950176239E-2</v>
      </c>
    </row>
    <row r="17993" spans="1:2" x14ac:dyDescent="0.15">
      <c r="A17993">
        <v>-7.7525655797217041E-5</v>
      </c>
      <c r="B17993">
        <v>4.6913020312786102E-2</v>
      </c>
    </row>
    <row r="17994" spans="1:2" x14ac:dyDescent="0.15">
      <c r="A17994">
        <v>-3.5352385020814841E-4</v>
      </c>
      <c r="B17994">
        <v>4.1679289191961288E-2</v>
      </c>
    </row>
    <row r="17995" spans="1:2" x14ac:dyDescent="0.15">
      <c r="A17995">
        <v>-3.9347689598798752E-2</v>
      </c>
      <c r="B17995">
        <v>-6.4475402235984802E-2</v>
      </c>
    </row>
    <row r="17996" spans="1:2" x14ac:dyDescent="0.15">
      <c r="A17996">
        <v>3.9214561693370342E-3</v>
      </c>
      <c r="B17996">
        <v>5.520852655172348E-2</v>
      </c>
    </row>
    <row r="17997" spans="1:2" x14ac:dyDescent="0.15">
      <c r="A17997">
        <v>4.4141645048512153E-5</v>
      </c>
      <c r="B17997">
        <v>-1.710041239857674E-2</v>
      </c>
    </row>
    <row r="17998" spans="1:2" x14ac:dyDescent="0.15">
      <c r="A17998">
        <v>-2.3217221722006801E-2</v>
      </c>
      <c r="B17998">
        <v>-2.2991662845015529E-2</v>
      </c>
    </row>
    <row r="17999" spans="1:2" x14ac:dyDescent="0.15">
      <c r="A17999">
        <v>-2.234131534351036E-4</v>
      </c>
      <c r="B17999">
        <v>5.3690601140260703E-2</v>
      </c>
    </row>
    <row r="18000" spans="1:2" x14ac:dyDescent="0.15">
      <c r="A18000">
        <v>-1.065720245242119E-2</v>
      </c>
      <c r="B18000">
        <v>-4.4532936066389077E-2</v>
      </c>
    </row>
    <row r="18001" spans="1:2" x14ac:dyDescent="0.15">
      <c r="A18001">
        <v>-2.1924504544585939E-3</v>
      </c>
      <c r="B18001">
        <v>-7.0181852206587791E-3</v>
      </c>
    </row>
    <row r="18002" spans="1:2" x14ac:dyDescent="0.15">
      <c r="A18002">
        <v>-2.5677427183836699E-3</v>
      </c>
      <c r="B18002">
        <v>-3.5212438553571701E-2</v>
      </c>
    </row>
    <row r="18003" spans="1:2" x14ac:dyDescent="0.15">
      <c r="A18003">
        <v>1.8618494505062699E-4</v>
      </c>
      <c r="B18003">
        <v>0</v>
      </c>
    </row>
    <row r="18004" spans="1:2" x14ac:dyDescent="0.15">
      <c r="A18004">
        <v>-6.3011422753334045E-5</v>
      </c>
      <c r="B18004">
        <v>0</v>
      </c>
    </row>
    <row r="18005" spans="1:2" x14ac:dyDescent="0.15">
      <c r="A18005">
        <v>-3.9604555815458298E-2</v>
      </c>
      <c r="B18005">
        <v>-6.8897508084774017E-2</v>
      </c>
    </row>
    <row r="18006" spans="1:2" x14ac:dyDescent="0.15">
      <c r="A18006">
        <v>-6.166175939142704E-3</v>
      </c>
      <c r="B18006">
        <v>-4.7107260674238198E-2</v>
      </c>
    </row>
    <row r="18007" spans="1:2" x14ac:dyDescent="0.15">
      <c r="A18007">
        <v>1.5239138156175609E-3</v>
      </c>
      <c r="B18007">
        <v>9.4134733080863953E-3</v>
      </c>
    </row>
    <row r="18008" spans="1:2" x14ac:dyDescent="0.15">
      <c r="A18008">
        <v>-4.2820284143090248E-3</v>
      </c>
      <c r="B18008">
        <v>2.065850887447596E-3</v>
      </c>
    </row>
    <row r="18009" spans="1:2" x14ac:dyDescent="0.15">
      <c r="A18009">
        <v>4.6946664224378759E-4</v>
      </c>
      <c r="B18009">
        <v>-5.1916413009166718E-2</v>
      </c>
    </row>
    <row r="18010" spans="1:2" x14ac:dyDescent="0.15">
      <c r="A18010">
        <v>-3.087272634729743E-4</v>
      </c>
      <c r="B18010">
        <v>3.3494055271148682E-2</v>
      </c>
    </row>
    <row r="18011" spans="1:2" x14ac:dyDescent="0.15">
      <c r="A18011">
        <v>1.7785558884497729E-4</v>
      </c>
      <c r="B18011">
        <v>-4.4441230595111847E-2</v>
      </c>
    </row>
    <row r="18012" spans="1:2" x14ac:dyDescent="0.15">
      <c r="A18012">
        <v>-3.5147331655025478E-3</v>
      </c>
      <c r="B18012">
        <v>-5.0277620553970337E-2</v>
      </c>
    </row>
    <row r="18013" spans="1:2" x14ac:dyDescent="0.15">
      <c r="A18013">
        <v>7.8470548032782972E-5</v>
      </c>
      <c r="B18013">
        <v>5.2037864923477173E-2</v>
      </c>
    </row>
    <row r="18014" spans="1:2" x14ac:dyDescent="0.15">
      <c r="A18014">
        <v>8.0564909148961306E-4</v>
      </c>
      <c r="B18014">
        <v>4.8050161451101303E-2</v>
      </c>
    </row>
    <row r="18015" spans="1:2" x14ac:dyDescent="0.15">
      <c r="A18015">
        <v>-3.5403016954660423E-2</v>
      </c>
      <c r="B18015">
        <v>-6.1572961509227753E-2</v>
      </c>
    </row>
    <row r="18016" spans="1:2" x14ac:dyDescent="0.15">
      <c r="A18016">
        <v>2.6865981053560968E-3</v>
      </c>
      <c r="B18016">
        <v>5.0842702388763428E-2</v>
      </c>
    </row>
    <row r="18017" spans="1:2" x14ac:dyDescent="0.15">
      <c r="A18017">
        <v>2.9114875360392029E-4</v>
      </c>
      <c r="B18017">
        <v>-1.385791599750519E-2</v>
      </c>
    </row>
    <row r="18018" spans="1:2" x14ac:dyDescent="0.15">
      <c r="A18018">
        <v>-2.177902311086655E-2</v>
      </c>
      <c r="B18018">
        <v>-2.5191206485033039E-2</v>
      </c>
    </row>
    <row r="18019" spans="1:2" x14ac:dyDescent="0.15">
      <c r="A18019">
        <v>-3.4617839264683431E-4</v>
      </c>
      <c r="B18019">
        <v>6.2233492732048028E-2</v>
      </c>
    </row>
    <row r="18020" spans="1:2" x14ac:dyDescent="0.15">
      <c r="A18020">
        <v>-1.0151960887014869E-2</v>
      </c>
      <c r="B18020">
        <v>-4.2079206556081772E-2</v>
      </c>
    </row>
    <row r="18021" spans="1:2" x14ac:dyDescent="0.15">
      <c r="A18021">
        <v>-1.3048188993707299E-3</v>
      </c>
      <c r="B18021">
        <v>-5.4313852451741704E-3</v>
      </c>
    </row>
    <row r="18022" spans="1:2" x14ac:dyDescent="0.15">
      <c r="A18022">
        <v>-1.266610808670521E-3</v>
      </c>
      <c r="B18022">
        <v>-3.7718147039413452E-2</v>
      </c>
    </row>
    <row r="18023" spans="1:2" x14ac:dyDescent="0.15">
      <c r="A18023">
        <v>5.1868200534954667E-4</v>
      </c>
      <c r="B18023">
        <v>0</v>
      </c>
    </row>
    <row r="18024" spans="1:2" x14ac:dyDescent="0.15">
      <c r="A18024">
        <v>-3.8262593443505471E-4</v>
      </c>
      <c r="B18024">
        <v>0</v>
      </c>
    </row>
    <row r="18025" spans="1:2" x14ac:dyDescent="0.15">
      <c r="A18025">
        <v>-3.3009644597768777E-2</v>
      </c>
      <c r="B18025">
        <v>-5.8995060622692108E-2</v>
      </c>
    </row>
    <row r="18026" spans="1:2" x14ac:dyDescent="0.15">
      <c r="A18026">
        <v>-5.2945748902857304E-3</v>
      </c>
      <c r="B18026">
        <v>-4.0916688740253448E-2</v>
      </c>
    </row>
    <row r="18027" spans="1:2" x14ac:dyDescent="0.15">
      <c r="A18027">
        <v>7.8684318577870727E-4</v>
      </c>
      <c r="B18027">
        <v>6.2774643301963806E-3</v>
      </c>
    </row>
    <row r="18028" spans="1:2" x14ac:dyDescent="0.15">
      <c r="A18028">
        <v>-5.9193293564021587E-3</v>
      </c>
      <c r="B18028">
        <v>-1.35742099955678E-2</v>
      </c>
    </row>
    <row r="18029" spans="1:2" x14ac:dyDescent="0.15">
      <c r="A18029">
        <v>-3.79681441700086E-4</v>
      </c>
      <c r="B18029">
        <v>-4.8809997737407677E-2</v>
      </c>
    </row>
    <row r="18030" spans="1:2" x14ac:dyDescent="0.15">
      <c r="A18030">
        <v>-6.1342812841758132E-4</v>
      </c>
      <c r="B18030">
        <v>2.5590697303414341E-2</v>
      </c>
    </row>
    <row r="18031" spans="1:2" x14ac:dyDescent="0.15">
      <c r="A18031">
        <v>-3.0084830359555781E-4</v>
      </c>
      <c r="B18031">
        <v>-3.7390846759080887E-2</v>
      </c>
    </row>
    <row r="18032" spans="1:2" x14ac:dyDescent="0.15">
      <c r="A18032">
        <v>-2.9316255822777748E-3</v>
      </c>
      <c r="B18032">
        <v>-4.9563087522983551E-2</v>
      </c>
    </row>
    <row r="18033" spans="1:2" x14ac:dyDescent="0.15">
      <c r="A18033">
        <v>1.8182344501838091E-4</v>
      </c>
      <c r="B18033">
        <v>4.5046545565128333E-2</v>
      </c>
    </row>
    <row r="18034" spans="1:2" x14ac:dyDescent="0.15">
      <c r="A18034">
        <v>-1.9317754777148369E-4</v>
      </c>
      <c r="B18034">
        <v>4.0914379060268402E-2</v>
      </c>
    </row>
    <row r="18035" spans="1:2" x14ac:dyDescent="0.15">
      <c r="A18035">
        <v>-2.5805596262216571E-2</v>
      </c>
      <c r="B18035">
        <v>-4.5219838619232178E-2</v>
      </c>
    </row>
    <row r="18036" spans="1:2" x14ac:dyDescent="0.15">
      <c r="A18036">
        <v>1.134465448558331E-3</v>
      </c>
      <c r="B18036">
        <v>3.8917966187000268E-2</v>
      </c>
    </row>
    <row r="18037" spans="1:2" x14ac:dyDescent="0.15">
      <c r="A18037">
        <v>7.0055661490187049E-4</v>
      </c>
      <c r="B18037">
        <v>-7.7194729819893837E-3</v>
      </c>
    </row>
    <row r="18038" spans="1:2" x14ac:dyDescent="0.15">
      <c r="A18038">
        <v>-2.0261494442820549E-2</v>
      </c>
      <c r="B18038">
        <v>-2.549370750784874E-2</v>
      </c>
    </row>
    <row r="18039" spans="1:2" x14ac:dyDescent="0.15">
      <c r="A18039">
        <v>2.069467736873776E-4</v>
      </c>
      <c r="B18039">
        <v>5.7274371385574341E-2</v>
      </c>
    </row>
    <row r="18040" spans="1:2" x14ac:dyDescent="0.15">
      <c r="A18040">
        <v>-9.9583175033330917E-3</v>
      </c>
      <c r="B18040">
        <v>-2.6721285656094551E-2</v>
      </c>
    </row>
    <row r="18041" spans="1:2" x14ac:dyDescent="0.15">
      <c r="A18041">
        <v>-2.6803949731402099E-4</v>
      </c>
      <c r="B18041">
        <v>-6.8450947292149067E-3</v>
      </c>
    </row>
    <row r="18042" spans="1:2" x14ac:dyDescent="0.15">
      <c r="A18042">
        <v>-1.3174208579584961E-3</v>
      </c>
      <c r="B18042">
        <v>-4.3794106692075729E-2</v>
      </c>
    </row>
    <row r="18043" spans="1:2" x14ac:dyDescent="0.15">
      <c r="A18043">
        <v>-4.7091417945921421E-4</v>
      </c>
      <c r="B18043">
        <v>0</v>
      </c>
    </row>
    <row r="18044" spans="1:2" x14ac:dyDescent="0.15">
      <c r="A18044">
        <v>-4.1673014493426308E-5</v>
      </c>
      <c r="B18044">
        <v>0</v>
      </c>
    </row>
    <row r="18045" spans="1:2" x14ac:dyDescent="0.15">
      <c r="A18045">
        <v>-1.9149404019117359E-2</v>
      </c>
      <c r="B18045">
        <v>-4.7611653804779053E-2</v>
      </c>
    </row>
    <row r="18046" spans="1:2" x14ac:dyDescent="0.15">
      <c r="A18046">
        <v>-6.8622762337327003E-3</v>
      </c>
      <c r="B18046">
        <v>-5.019780620932579E-2</v>
      </c>
    </row>
    <row r="18047" spans="1:2" x14ac:dyDescent="0.15">
      <c r="A18047">
        <v>-1.815516734495759E-3</v>
      </c>
      <c r="B18047">
        <v>-8.1998249515891075E-3</v>
      </c>
    </row>
    <row r="18048" spans="1:2" x14ac:dyDescent="0.15">
      <c r="A18048">
        <v>-7.1972510777413854E-3</v>
      </c>
      <c r="B18048">
        <v>-2.1791825070977211E-2</v>
      </c>
    </row>
    <row r="18049" spans="1:2" x14ac:dyDescent="0.15">
      <c r="A18049">
        <v>-2.705930382944643E-4</v>
      </c>
      <c r="B18049">
        <v>-4.1446048766374588E-2</v>
      </c>
    </row>
    <row r="18050" spans="1:2" x14ac:dyDescent="0.15">
      <c r="A18050">
        <v>-1.4493603957816961E-3</v>
      </c>
      <c r="B18050">
        <v>1.599944569170475E-2</v>
      </c>
    </row>
    <row r="18051" spans="1:2" x14ac:dyDescent="0.15">
      <c r="A18051">
        <v>-4.0500355680705979E-5</v>
      </c>
      <c r="B18051">
        <v>-2.2096786648035049E-2</v>
      </c>
    </row>
    <row r="18052" spans="1:2" x14ac:dyDescent="0.15">
      <c r="A18052">
        <v>-2.062408253550529E-3</v>
      </c>
      <c r="B18052">
        <v>-5.0931151956319809E-2</v>
      </c>
    </row>
    <row r="18053" spans="1:2" x14ac:dyDescent="0.15">
      <c r="A18053">
        <v>-2.5655818171799177E-4</v>
      </c>
      <c r="B18053">
        <v>3.4466475248336792E-2</v>
      </c>
    </row>
    <row r="18054" spans="1:2" x14ac:dyDescent="0.15">
      <c r="A18054">
        <v>-8.217889117076993E-4</v>
      </c>
      <c r="B18054">
        <v>4.2766798287630081E-2</v>
      </c>
    </row>
    <row r="18055" spans="1:2" x14ac:dyDescent="0.15">
      <c r="A18055">
        <v>-2.7963472530245781E-2</v>
      </c>
      <c r="B18055">
        <v>-4.5963019132614143E-2</v>
      </c>
    </row>
    <row r="18056" spans="1:2" x14ac:dyDescent="0.15">
      <c r="A18056">
        <v>-6.858826382085681E-4</v>
      </c>
      <c r="B18056">
        <v>2.806570939719677E-2</v>
      </c>
    </row>
    <row r="18057" spans="1:2" x14ac:dyDescent="0.15">
      <c r="A18057">
        <v>1.4754912117496131E-3</v>
      </c>
      <c r="B18057">
        <v>3.9699613116681576E-3</v>
      </c>
    </row>
    <row r="18058" spans="1:2" x14ac:dyDescent="0.15">
      <c r="A18058">
        <v>-1.8327567726373669E-2</v>
      </c>
      <c r="B18058">
        <v>-1.7321297898888591E-2</v>
      </c>
    </row>
    <row r="18059" spans="1:2" x14ac:dyDescent="0.15">
      <c r="A18059">
        <v>6.4265856053680182E-5</v>
      </c>
      <c r="B18059">
        <v>4.6405613422393799E-2</v>
      </c>
    </row>
    <row r="18060" spans="1:2" x14ac:dyDescent="0.15">
      <c r="A18060">
        <v>-9.2415455728769302E-3</v>
      </c>
      <c r="B18060">
        <v>-2.2087899968028069E-2</v>
      </c>
    </row>
    <row r="18061" spans="1:2" x14ac:dyDescent="0.15">
      <c r="A18061">
        <v>-1.417060499079525E-3</v>
      </c>
      <c r="B18061">
        <v>-6.8368730135262012E-3</v>
      </c>
    </row>
    <row r="18062" spans="1:2" x14ac:dyDescent="0.15">
      <c r="A18062">
        <v>-2.6774746365845199E-3</v>
      </c>
      <c r="B18062">
        <v>-5.0963137298822403E-2</v>
      </c>
    </row>
    <row r="18063" spans="1:2" x14ac:dyDescent="0.15">
      <c r="A18063">
        <v>7.4928153480868787E-5</v>
      </c>
      <c r="B18063">
        <v>0</v>
      </c>
    </row>
    <row r="18064" spans="1:2" x14ac:dyDescent="0.15">
      <c r="A18064">
        <v>1.7941345868166539E-4</v>
      </c>
      <c r="B18064">
        <v>0</v>
      </c>
    </row>
    <row r="18065" spans="1:2" x14ac:dyDescent="0.15">
      <c r="A18065">
        <v>-2.6432427694089711E-4</v>
      </c>
      <c r="B18065">
        <v>0</v>
      </c>
    </row>
    <row r="18066" spans="1:2" x14ac:dyDescent="0.15">
      <c r="A18066">
        <v>-8.8848089799284935E-3</v>
      </c>
      <c r="B18066">
        <v>-6.8406857550144196E-2</v>
      </c>
    </row>
    <row r="18067" spans="1:2" x14ac:dyDescent="0.15">
      <c r="A18067">
        <v>-1.734175602905452E-3</v>
      </c>
      <c r="B18067">
        <v>-2.5677448138594631E-2</v>
      </c>
    </row>
    <row r="18068" spans="1:2" x14ac:dyDescent="0.15">
      <c r="A18068">
        <v>-8.055991493165493E-3</v>
      </c>
      <c r="B18068">
        <v>-2.106805145740509E-2</v>
      </c>
    </row>
    <row r="18069" spans="1:2" x14ac:dyDescent="0.15">
      <c r="A18069">
        <v>7.3264629463665187E-5</v>
      </c>
      <c r="B18069">
        <v>-4.3943334370851517E-2</v>
      </c>
    </row>
    <row r="18070" spans="1:2" x14ac:dyDescent="0.15">
      <c r="A18070">
        <v>-1.7116420203819871E-3</v>
      </c>
      <c r="B18070">
        <v>4.8912870697677144E-3</v>
      </c>
    </row>
    <row r="18071" spans="1:2" x14ac:dyDescent="0.15">
      <c r="A18071">
        <v>6.2622613040730357E-4</v>
      </c>
      <c r="B18071">
        <v>-1.5744443982839581E-2</v>
      </c>
    </row>
    <row r="18072" spans="1:2" x14ac:dyDescent="0.15">
      <c r="A18072">
        <v>-2.196052810177207E-3</v>
      </c>
      <c r="B18072">
        <v>-6.1245907098054893E-2</v>
      </c>
    </row>
    <row r="18073" spans="1:2" x14ac:dyDescent="0.15">
      <c r="A18073">
        <v>-1.213698778883554E-4</v>
      </c>
      <c r="B18073">
        <v>2.7137437835335732E-2</v>
      </c>
    </row>
    <row r="18074" spans="1:2" x14ac:dyDescent="0.15">
      <c r="A18074">
        <v>7.7749963384121656E-4</v>
      </c>
      <c r="B18074">
        <v>5.9005517512559891E-2</v>
      </c>
    </row>
    <row r="18075" spans="1:2" x14ac:dyDescent="0.15">
      <c r="A18075">
        <v>-3.3635571599006653E-2</v>
      </c>
      <c r="B18075">
        <v>-6.0414191335439682E-2</v>
      </c>
    </row>
    <row r="18076" spans="1:2" x14ac:dyDescent="0.15">
      <c r="A18076">
        <v>-2.3005835246294741E-3</v>
      </c>
      <c r="B18076">
        <v>1.921174488961697E-2</v>
      </c>
    </row>
    <row r="18077" spans="1:2" x14ac:dyDescent="0.15">
      <c r="A18077">
        <v>1.8840850098058579E-3</v>
      </c>
      <c r="B18077">
        <v>5.3538247011601916E-3</v>
      </c>
    </row>
    <row r="18078" spans="1:2" x14ac:dyDescent="0.15">
      <c r="A18078">
        <v>-2.4458905681967739E-2</v>
      </c>
      <c r="B18078">
        <v>-2.471259236335754E-2</v>
      </c>
    </row>
    <row r="18079" spans="1:2" x14ac:dyDescent="0.15">
      <c r="A18079">
        <v>1.3016630191486911E-6</v>
      </c>
      <c r="B18079">
        <v>4.7097340226173401E-2</v>
      </c>
    </row>
    <row r="18080" spans="1:2" x14ac:dyDescent="0.15">
      <c r="A18080">
        <v>-7.9666972160339355E-3</v>
      </c>
      <c r="B18080">
        <v>-2.3917181417346001E-2</v>
      </c>
    </row>
    <row r="18081" spans="1:2" x14ac:dyDescent="0.15">
      <c r="A18081">
        <v>-1.641300739720464E-3</v>
      </c>
      <c r="B18081">
        <v>-8.0786971375346184E-3</v>
      </c>
    </row>
    <row r="18082" spans="1:2" x14ac:dyDescent="0.15">
      <c r="A18082">
        <v>-5.4531595669686794E-3</v>
      </c>
      <c r="B18082">
        <v>-5.8414164930582053E-2</v>
      </c>
    </row>
    <row r="18083" spans="1:2" x14ac:dyDescent="0.15">
      <c r="A18083">
        <v>4.5149523066356778E-4</v>
      </c>
      <c r="B18083">
        <v>0</v>
      </c>
    </row>
    <row r="18084" spans="1:2" x14ac:dyDescent="0.15">
      <c r="A18084">
        <v>-4.3346337042748928E-4</v>
      </c>
      <c r="B18084">
        <v>0</v>
      </c>
    </row>
    <row r="18085" spans="1:2" x14ac:dyDescent="0.15">
      <c r="A18085">
        <v>2.2224641870707269E-3</v>
      </c>
      <c r="B18085">
        <v>0</v>
      </c>
    </row>
    <row r="18086" spans="1:2" x14ac:dyDescent="0.15">
      <c r="A18086">
        <v>-9.5431460067629814E-3</v>
      </c>
      <c r="B18086">
        <v>-6.7118503153324127E-2</v>
      </c>
    </row>
    <row r="18087" spans="1:2" x14ac:dyDescent="0.15">
      <c r="A18087">
        <v>-2.9297990258783102E-3</v>
      </c>
      <c r="B18087">
        <v>-3.9501260966062553E-2</v>
      </c>
    </row>
    <row r="18088" spans="1:2" x14ac:dyDescent="0.15">
      <c r="A18088">
        <v>-8.4970472380518913E-3</v>
      </c>
      <c r="B18088">
        <v>-2.3725848644971851E-2</v>
      </c>
    </row>
    <row r="18089" spans="1:2" x14ac:dyDescent="0.15">
      <c r="A18089">
        <v>7.7664972195634618E-6</v>
      </c>
      <c r="B18089">
        <v>-5.5503357201814651E-2</v>
      </c>
    </row>
    <row r="18090" spans="1:2" x14ac:dyDescent="0.15">
      <c r="A18090">
        <v>-2.1560122258961201E-3</v>
      </c>
      <c r="B18090">
        <v>-1.3327007181942461E-3</v>
      </c>
    </row>
    <row r="18091" spans="1:2" x14ac:dyDescent="0.15">
      <c r="A18091">
        <v>4.8086160677485168E-4</v>
      </c>
      <c r="B18091">
        <v>-9.2324428260326385E-3</v>
      </c>
    </row>
    <row r="18092" spans="1:2" x14ac:dyDescent="0.15">
      <c r="A18092">
        <v>-3.5894163884222512E-3</v>
      </c>
      <c r="B18092">
        <v>-7.242092490196228E-2</v>
      </c>
    </row>
    <row r="18093" spans="1:2" x14ac:dyDescent="0.15">
      <c r="A18093">
        <v>1.3972977467346939E-4</v>
      </c>
      <c r="B18093">
        <v>1.9369266927242279E-2</v>
      </c>
    </row>
    <row r="18094" spans="1:2" x14ac:dyDescent="0.15">
      <c r="A18094">
        <v>6.9150456693023443E-4</v>
      </c>
      <c r="B18094">
        <v>5.2654605358839042E-2</v>
      </c>
    </row>
    <row r="18095" spans="1:2" x14ac:dyDescent="0.15">
      <c r="A18095">
        <v>-3.7489365786314011E-2</v>
      </c>
      <c r="B18095">
        <v>-5.9249166399240487E-2</v>
      </c>
    </row>
    <row r="18096" spans="1:2" x14ac:dyDescent="0.15">
      <c r="A18096">
        <v>-3.895092057064176E-3</v>
      </c>
      <c r="B18096">
        <v>7.2974502108991146E-3</v>
      </c>
    </row>
    <row r="18097" spans="1:2" x14ac:dyDescent="0.15">
      <c r="A18097">
        <v>8.4882875671610236E-4</v>
      </c>
      <c r="B18097">
        <v>-5.4850280284881592E-3</v>
      </c>
    </row>
    <row r="18098" spans="1:2" x14ac:dyDescent="0.15">
      <c r="A18098">
        <v>-3.7090413272380829E-2</v>
      </c>
      <c r="B18098">
        <v>-4.310360923409462E-2</v>
      </c>
    </row>
    <row r="18099" spans="1:2" x14ac:dyDescent="0.15">
      <c r="A18099">
        <v>-2.434722118778154E-4</v>
      </c>
      <c r="B18099">
        <v>4.5345421880483627E-2</v>
      </c>
    </row>
    <row r="18100" spans="1:2" x14ac:dyDescent="0.15">
      <c r="A18100">
        <v>-6.2052197754383087E-3</v>
      </c>
      <c r="B18100">
        <v>-1.9794963300228119E-2</v>
      </c>
    </row>
    <row r="18101" spans="1:2" x14ac:dyDescent="0.15">
      <c r="A18101">
        <v>-3.0066275503486391E-3</v>
      </c>
      <c r="B18101">
        <v>-1.799490861594677E-2</v>
      </c>
    </row>
    <row r="18102" spans="1:2" x14ac:dyDescent="0.15">
      <c r="A18102">
        <v>-8.1703588366508484E-3</v>
      </c>
      <c r="B18102">
        <v>-6.4823955297470093E-2</v>
      </c>
    </row>
    <row r="18103" spans="1:2" x14ac:dyDescent="0.15">
      <c r="A18103">
        <v>8.3735983935184777E-5</v>
      </c>
      <c r="B18103">
        <v>0</v>
      </c>
    </row>
    <row r="18104" spans="1:2" x14ac:dyDescent="0.15">
      <c r="A18104">
        <v>-3.6017177626490588E-4</v>
      </c>
      <c r="B18104">
        <v>0</v>
      </c>
    </row>
    <row r="18105" spans="1:2" x14ac:dyDescent="0.15">
      <c r="A18105">
        <v>6.5269286278635263E-4</v>
      </c>
      <c r="B18105">
        <v>0</v>
      </c>
    </row>
    <row r="18106" spans="1:2" x14ac:dyDescent="0.15">
      <c r="A18106">
        <v>-1.0761807672679421E-2</v>
      </c>
      <c r="B18106">
        <v>-7.0235304534435272E-2</v>
      </c>
    </row>
    <row r="18107" spans="1:2" x14ac:dyDescent="0.15">
      <c r="A18107">
        <v>-1.4431893359869721E-3</v>
      </c>
      <c r="B18107">
        <v>-4.6978987753391273E-2</v>
      </c>
    </row>
    <row r="18108" spans="1:2" x14ac:dyDescent="0.15">
      <c r="A18108">
        <v>-8.6944857612252235E-3</v>
      </c>
      <c r="B18108">
        <v>-2.4452218785882E-2</v>
      </c>
    </row>
    <row r="18109" spans="1:2" x14ac:dyDescent="0.15">
      <c r="A18109">
        <v>7.9846940934658051E-5</v>
      </c>
      <c r="B18109">
        <v>-6.2635302543640137E-2</v>
      </c>
    </row>
    <row r="18110" spans="1:2" x14ac:dyDescent="0.15">
      <c r="A18110">
        <v>-1.3918167678639291E-3</v>
      </c>
      <c r="B18110">
        <v>5.5006127804517746E-3</v>
      </c>
    </row>
    <row r="18111" spans="1:2" x14ac:dyDescent="0.15">
      <c r="A18111">
        <v>1.1484967544674869E-3</v>
      </c>
      <c r="B18111">
        <v>-1.278813276439905E-2</v>
      </c>
    </row>
    <row r="18112" spans="1:2" x14ac:dyDescent="0.15">
      <c r="A18112">
        <v>-2.6279024314135309E-3</v>
      </c>
      <c r="B18112">
        <v>-7.552696019411087E-2</v>
      </c>
    </row>
    <row r="18113" spans="1:2" x14ac:dyDescent="0.15">
      <c r="A18113">
        <v>-3.9776941412128508E-4</v>
      </c>
      <c r="B18113">
        <v>1.5174779109656811E-2</v>
      </c>
    </row>
    <row r="18114" spans="1:2" x14ac:dyDescent="0.15">
      <c r="A18114">
        <v>-3.9780537917977199E-5</v>
      </c>
      <c r="B18114">
        <v>2.7591761201620098E-2</v>
      </c>
    </row>
    <row r="18115" spans="1:2" x14ac:dyDescent="0.15">
      <c r="A18115">
        <v>-3.9147313684225082E-2</v>
      </c>
      <c r="B18115">
        <v>-5.880163237452507E-2</v>
      </c>
    </row>
    <row r="18116" spans="1:2" x14ac:dyDescent="0.15">
      <c r="A18116">
        <v>-4.1677081026136884E-3</v>
      </c>
      <c r="B18116">
        <v>-1.2942886678501959E-3</v>
      </c>
    </row>
    <row r="18117" spans="1:2" x14ac:dyDescent="0.15">
      <c r="A18117">
        <v>1.6064877854660151E-4</v>
      </c>
      <c r="B18117">
        <v>-1.7195412889122959E-2</v>
      </c>
    </row>
    <row r="18118" spans="1:2" x14ac:dyDescent="0.15">
      <c r="A18118">
        <v>-3.934825211763382E-2</v>
      </c>
      <c r="B18118">
        <v>-4.026123508810997E-2</v>
      </c>
    </row>
    <row r="18119" spans="1:2" x14ac:dyDescent="0.15">
      <c r="A18119">
        <v>1.989512020372786E-5</v>
      </c>
      <c r="B18119">
        <v>3.3828206360340118E-2</v>
      </c>
    </row>
    <row r="18120" spans="1:2" x14ac:dyDescent="0.15">
      <c r="A18120">
        <v>-5.6889401748776436E-3</v>
      </c>
      <c r="B18120">
        <v>-2.029715292155743E-2</v>
      </c>
    </row>
    <row r="18121" spans="1:2" x14ac:dyDescent="0.15">
      <c r="A18121">
        <v>-3.4455843269824982E-3</v>
      </c>
      <c r="B18121">
        <v>-2.7493676170706749E-2</v>
      </c>
    </row>
    <row r="18122" spans="1:2" x14ac:dyDescent="0.15">
      <c r="A18122">
        <v>-9.3589490279555321E-3</v>
      </c>
      <c r="B18122">
        <v>-7.1762487292289734E-2</v>
      </c>
    </row>
    <row r="18123" spans="1:2" x14ac:dyDescent="0.15">
      <c r="A18123">
        <v>2.2302479192148889E-4</v>
      </c>
      <c r="B18123">
        <v>0</v>
      </c>
    </row>
    <row r="18124" spans="1:2" x14ac:dyDescent="0.15">
      <c r="A18124">
        <v>8.7015119788702577E-5</v>
      </c>
      <c r="B18124">
        <v>0</v>
      </c>
    </row>
    <row r="18125" spans="1:2" x14ac:dyDescent="0.15">
      <c r="A18125">
        <v>2.8646909049712121E-4</v>
      </c>
      <c r="B18125">
        <v>0</v>
      </c>
    </row>
    <row r="18126" spans="1:2" x14ac:dyDescent="0.15">
      <c r="A18126">
        <v>-1.1165613308548931E-2</v>
      </c>
      <c r="B18126">
        <v>-7.766251266002655E-2</v>
      </c>
    </row>
    <row r="18127" spans="1:2" x14ac:dyDescent="0.15">
      <c r="A18127">
        <v>-1.2668371200561519E-3</v>
      </c>
      <c r="B18127">
        <v>-4.6909134835004813E-2</v>
      </c>
    </row>
    <row r="18128" spans="1:2" x14ac:dyDescent="0.15">
      <c r="A18128">
        <v>-8.012835867702961E-3</v>
      </c>
      <c r="B18128">
        <v>-1.576223224401474E-2</v>
      </c>
    </row>
    <row r="18129" spans="1:2" x14ac:dyDescent="0.15">
      <c r="A18129">
        <v>-1.757748250383884E-4</v>
      </c>
      <c r="B18129">
        <v>-6.9636613130569458E-2</v>
      </c>
    </row>
    <row r="18130" spans="1:2" x14ac:dyDescent="0.15">
      <c r="A18130">
        <v>-5.4283760255202651E-4</v>
      </c>
      <c r="B18130">
        <v>1.3176944106817251E-2</v>
      </c>
    </row>
    <row r="18131" spans="1:2" x14ac:dyDescent="0.15">
      <c r="A18131">
        <v>1.3522264780476689E-3</v>
      </c>
      <c r="B18131">
        <v>-3.2641787081956863E-2</v>
      </c>
    </row>
    <row r="18132" spans="1:2" x14ac:dyDescent="0.15">
      <c r="A18132">
        <v>-1.3402497861534359E-3</v>
      </c>
      <c r="B18132">
        <v>-7.4667282402515411E-2</v>
      </c>
    </row>
    <row r="18133" spans="1:2" x14ac:dyDescent="0.15">
      <c r="A18133">
        <v>-4.4929856085218489E-4</v>
      </c>
      <c r="B18133">
        <v>1.8870161846280101E-2</v>
      </c>
    </row>
    <row r="18134" spans="1:2" x14ac:dyDescent="0.15">
      <c r="A18134">
        <v>-1.407830859534442E-3</v>
      </c>
      <c r="B18134">
        <v>1.8044879660010341E-2</v>
      </c>
    </row>
    <row r="18135" spans="1:2" x14ac:dyDescent="0.15">
      <c r="A18135">
        <v>-4.6465963125228882E-2</v>
      </c>
      <c r="B18135">
        <v>-8.3133578300476074E-2</v>
      </c>
    </row>
    <row r="18136" spans="1:2" x14ac:dyDescent="0.15">
      <c r="A18136">
        <v>-3.2945566345006232E-3</v>
      </c>
      <c r="B18136">
        <v>2.3618480190634732E-3</v>
      </c>
    </row>
    <row r="18137" spans="1:2" x14ac:dyDescent="0.15">
      <c r="A18137">
        <v>-3.5795633448287839E-4</v>
      </c>
      <c r="B18137">
        <v>-2.6504302397370338E-2</v>
      </c>
    </row>
    <row r="18138" spans="1:2" x14ac:dyDescent="0.15">
      <c r="A18138">
        <v>-4.1825428605079651E-2</v>
      </c>
      <c r="B18138">
        <v>-3.8024529814720147E-2</v>
      </c>
    </row>
    <row r="18139" spans="1:2" x14ac:dyDescent="0.15">
      <c r="A18139">
        <v>1.7864453548099851E-4</v>
      </c>
      <c r="B18139">
        <v>3.1421046704053879E-2</v>
      </c>
    </row>
    <row r="18140" spans="1:2" x14ac:dyDescent="0.15">
      <c r="A18140">
        <v>-6.785091944038868E-3</v>
      </c>
      <c r="B18140">
        <v>-2.6363074779510502E-2</v>
      </c>
    </row>
    <row r="18141" spans="1:2" x14ac:dyDescent="0.15">
      <c r="A18141">
        <v>-4.6080676838755608E-3</v>
      </c>
      <c r="B18141">
        <v>-2.7170846238732341E-2</v>
      </c>
    </row>
    <row r="18142" spans="1:2" x14ac:dyDescent="0.15">
      <c r="A18142">
        <v>-1.0197567753493789E-2</v>
      </c>
      <c r="B18142">
        <v>-7.9063959419727325E-2</v>
      </c>
    </row>
    <row r="18143" spans="1:2" x14ac:dyDescent="0.15">
      <c r="A18143">
        <v>-4.77873400086537E-4</v>
      </c>
      <c r="B18143">
        <v>0</v>
      </c>
    </row>
    <row r="18144" spans="1:2" x14ac:dyDescent="0.15">
      <c r="A18144">
        <v>3.4459033486200503E-5</v>
      </c>
      <c r="B18144">
        <v>0</v>
      </c>
    </row>
    <row r="18145" spans="1:2" x14ac:dyDescent="0.15">
      <c r="A18145">
        <v>4.9958389718085527E-4</v>
      </c>
      <c r="B18145">
        <v>0</v>
      </c>
    </row>
    <row r="18146" spans="1:2" x14ac:dyDescent="0.15">
      <c r="A18146">
        <v>-1.1924851685762411E-2</v>
      </c>
      <c r="B18146">
        <v>-8.0460742115974426E-2</v>
      </c>
    </row>
    <row r="18147" spans="1:2" x14ac:dyDescent="0.15">
      <c r="A18147">
        <v>-1.774404780007899E-3</v>
      </c>
      <c r="B18147">
        <v>-3.8795106112957001E-2</v>
      </c>
    </row>
    <row r="18148" spans="1:2" x14ac:dyDescent="0.15">
      <c r="A18148">
        <v>-5.8640027418732643E-3</v>
      </c>
      <c r="B18148">
        <v>-1.003470923751593E-2</v>
      </c>
    </row>
    <row r="18149" spans="1:2" x14ac:dyDescent="0.15">
      <c r="A18149">
        <v>-6.7554833367466927E-4</v>
      </c>
      <c r="B18149">
        <v>-7.2588972747325897E-2</v>
      </c>
    </row>
    <row r="18150" spans="1:2" x14ac:dyDescent="0.15">
      <c r="A18150">
        <v>1.2355391163509919E-6</v>
      </c>
      <c r="B18150">
        <v>2.5329455733299259E-2</v>
      </c>
    </row>
    <row r="18151" spans="1:2" x14ac:dyDescent="0.15">
      <c r="A18151">
        <v>-5.7768699480220675E-4</v>
      </c>
      <c r="B18151">
        <v>-4.0733408182859421E-2</v>
      </c>
    </row>
    <row r="18152" spans="1:2" x14ac:dyDescent="0.15">
      <c r="A18152">
        <v>-4.1716601117514068E-4</v>
      </c>
      <c r="B18152">
        <v>-7.1647830307483673E-2</v>
      </c>
    </row>
    <row r="18153" spans="1:2" x14ac:dyDescent="0.15">
      <c r="A18153">
        <v>-6.0442307585617527E-5</v>
      </c>
      <c r="B18153">
        <v>2.034186385571957E-2</v>
      </c>
    </row>
    <row r="18154" spans="1:2" x14ac:dyDescent="0.15">
      <c r="A18154">
        <v>-1.242779893800616E-3</v>
      </c>
      <c r="B18154">
        <v>1.89242884516716E-2</v>
      </c>
    </row>
    <row r="18155" spans="1:2" x14ac:dyDescent="0.15">
      <c r="A18155">
        <v>-5.5271375924348831E-2</v>
      </c>
      <c r="B18155">
        <v>-0.10288695245981221</v>
      </c>
    </row>
    <row r="18156" spans="1:2" x14ac:dyDescent="0.15">
      <c r="A18156">
        <v>-2.0697982981801029E-3</v>
      </c>
      <c r="B18156">
        <v>1.542843692004681E-2</v>
      </c>
    </row>
    <row r="18157" spans="1:2" x14ac:dyDescent="0.15">
      <c r="A18157">
        <v>-1.575667993165553E-3</v>
      </c>
      <c r="B18157">
        <v>-3.7632938474416733E-2</v>
      </c>
    </row>
    <row r="18158" spans="1:2" x14ac:dyDescent="0.15">
      <c r="A18158">
        <v>-4.943326860666275E-2</v>
      </c>
      <c r="B18158">
        <v>-6.3059069216251373E-2</v>
      </c>
    </row>
    <row r="18159" spans="1:2" x14ac:dyDescent="0.15">
      <c r="A18159">
        <v>-1.6314332606270909E-4</v>
      </c>
      <c r="B18159">
        <v>3.5085007548332207E-2</v>
      </c>
    </row>
    <row r="18160" spans="1:2" x14ac:dyDescent="0.15">
      <c r="A18160">
        <v>-7.3116268031299114E-3</v>
      </c>
      <c r="B18160">
        <v>-2.963261678814888E-2</v>
      </c>
    </row>
    <row r="18161" spans="1:2" x14ac:dyDescent="0.15">
      <c r="A18161">
        <v>-5.3292526863515377E-3</v>
      </c>
      <c r="B18161">
        <v>-2.5564722716808319E-2</v>
      </c>
    </row>
    <row r="18162" spans="1:2" x14ac:dyDescent="0.15">
      <c r="A18162">
        <v>-9.7016012296080589E-3</v>
      </c>
      <c r="B18162">
        <v>-8.6281396448612213E-2</v>
      </c>
    </row>
    <row r="18163" spans="1:2" x14ac:dyDescent="0.15">
      <c r="A18163">
        <v>7.3030525527428836E-5</v>
      </c>
      <c r="B18163">
        <v>0</v>
      </c>
    </row>
    <row r="18164" spans="1:2" x14ac:dyDescent="0.15">
      <c r="A18164">
        <v>4.3769762851297861E-4</v>
      </c>
      <c r="B18164">
        <v>0</v>
      </c>
    </row>
    <row r="18165" spans="1:2" x14ac:dyDescent="0.15">
      <c r="A18165">
        <v>-7.2180846473202109E-6</v>
      </c>
      <c r="B18165">
        <v>0</v>
      </c>
    </row>
    <row r="18166" spans="1:2" x14ac:dyDescent="0.15">
      <c r="A18166">
        <v>-1.1697328649461269E-2</v>
      </c>
      <c r="B18166">
        <v>-9.1210655868053436E-2</v>
      </c>
    </row>
    <row r="18167" spans="1:2" x14ac:dyDescent="0.15">
      <c r="A18167">
        <v>-6.0166985349496833E-5</v>
      </c>
      <c r="B18167">
        <v>-2.6239793747663501E-2</v>
      </c>
    </row>
    <row r="18168" spans="1:2" x14ac:dyDescent="0.15">
      <c r="A18168">
        <v>-4.2874701321125031E-3</v>
      </c>
      <c r="B18168">
        <v>-1.0928467847406861E-2</v>
      </c>
    </row>
    <row r="18169" spans="1:2" x14ac:dyDescent="0.15">
      <c r="A18169">
        <v>-7.4307019531261176E-5</v>
      </c>
      <c r="B18169">
        <v>-6.1341367661952972E-2</v>
      </c>
    </row>
    <row r="18170" spans="1:2" x14ac:dyDescent="0.15">
      <c r="A18170">
        <v>5.4102437570691109E-4</v>
      </c>
      <c r="B18170">
        <v>4.7963801771402359E-2</v>
      </c>
    </row>
    <row r="18171" spans="1:2" x14ac:dyDescent="0.15">
      <c r="A18171">
        <v>-3.3612814149819309E-4</v>
      </c>
      <c r="B18171">
        <v>-3.9171569049358368E-2</v>
      </c>
    </row>
    <row r="18172" spans="1:2" x14ac:dyDescent="0.15">
      <c r="A18172">
        <v>-2.7582523762248462E-4</v>
      </c>
      <c r="B18172">
        <v>-5.9976425021886833E-2</v>
      </c>
    </row>
    <row r="18173" spans="1:2" x14ac:dyDescent="0.15">
      <c r="A18173">
        <v>3.4404525649733841E-4</v>
      </c>
      <c r="B18173">
        <v>1.9631203263998032E-2</v>
      </c>
    </row>
    <row r="18174" spans="1:2" x14ac:dyDescent="0.15">
      <c r="A18174">
        <v>-1.276434981264174E-3</v>
      </c>
      <c r="B18174">
        <v>1.6360810026526451E-2</v>
      </c>
    </row>
    <row r="18175" spans="1:2" x14ac:dyDescent="0.15">
      <c r="A18175">
        <v>-5.2257269620895393E-2</v>
      </c>
      <c r="B18175">
        <v>-9.4348601996898651E-2</v>
      </c>
    </row>
    <row r="18176" spans="1:2" x14ac:dyDescent="0.15">
      <c r="A18176">
        <v>3.3561398595338687E-5</v>
      </c>
      <c r="B18176">
        <v>2.981010265648365E-2</v>
      </c>
    </row>
    <row r="18177" spans="1:2" x14ac:dyDescent="0.15">
      <c r="A18177">
        <v>-1.601655269041657E-3</v>
      </c>
      <c r="B18177">
        <v>-4.4207137078046799E-2</v>
      </c>
    </row>
    <row r="18178" spans="1:2" x14ac:dyDescent="0.15">
      <c r="A18178">
        <v>-4.8452392220497131E-2</v>
      </c>
      <c r="B18178">
        <v>-6.925828754901886E-2</v>
      </c>
    </row>
    <row r="18179" spans="1:2" x14ac:dyDescent="0.15">
      <c r="A18179">
        <v>-7.7120375863160007E-6</v>
      </c>
      <c r="B18179">
        <v>3.1321555376052863E-2</v>
      </c>
    </row>
    <row r="18180" spans="1:2" x14ac:dyDescent="0.15">
      <c r="A18180">
        <v>-7.741355337202549E-3</v>
      </c>
      <c r="B18180">
        <v>-3.1879834830760963E-2</v>
      </c>
    </row>
    <row r="18181" spans="1:2" x14ac:dyDescent="0.15">
      <c r="A18181">
        <v>-5.1553663797676563E-3</v>
      </c>
      <c r="B18181">
        <v>-2.6110542938113209E-2</v>
      </c>
    </row>
    <row r="18182" spans="1:2" x14ac:dyDescent="0.15">
      <c r="A18182">
        <v>-9.0035786852240562E-3</v>
      </c>
      <c r="B18182">
        <v>-8.6702890694141388E-2</v>
      </c>
    </row>
    <row r="18183" spans="1:2" x14ac:dyDescent="0.15">
      <c r="A18183">
        <v>-5.72096963878721E-4</v>
      </c>
      <c r="B18183">
        <v>0</v>
      </c>
    </row>
    <row r="18184" spans="1:2" x14ac:dyDescent="0.15">
      <c r="A18184">
        <v>-9.8792219068855047E-4</v>
      </c>
      <c r="B18184">
        <v>0</v>
      </c>
    </row>
    <row r="18185" spans="1:2" x14ac:dyDescent="0.15">
      <c r="A18185">
        <v>-4.2725834646262228E-4</v>
      </c>
      <c r="B18185">
        <v>0</v>
      </c>
    </row>
    <row r="18186" spans="1:2" x14ac:dyDescent="0.15">
      <c r="A18186">
        <v>-1.1103810742497441E-2</v>
      </c>
      <c r="B18186">
        <v>-8.4930337965488434E-2</v>
      </c>
    </row>
    <row r="18187" spans="1:2" x14ac:dyDescent="0.15">
      <c r="A18187">
        <v>-9.2340464470908046E-4</v>
      </c>
      <c r="B18187">
        <v>-2.1097993478178981E-2</v>
      </c>
    </row>
    <row r="18188" spans="1:2" x14ac:dyDescent="0.15">
      <c r="A18188">
        <v>-3.4203876275569201E-3</v>
      </c>
      <c r="B18188">
        <v>-3.9954897947609416E-3</v>
      </c>
    </row>
    <row r="18189" spans="1:2" x14ac:dyDescent="0.15">
      <c r="A18189">
        <v>-4.7423975775018329E-4</v>
      </c>
      <c r="B18189">
        <v>-5.562141165137291E-2</v>
      </c>
    </row>
    <row r="18190" spans="1:2" x14ac:dyDescent="0.15">
      <c r="A18190">
        <v>5.3983833640813828E-4</v>
      </c>
      <c r="B18190">
        <v>6.0085754841566093E-2</v>
      </c>
    </row>
    <row r="18191" spans="1:2" x14ac:dyDescent="0.15">
      <c r="A18191">
        <v>5.9614999918267131E-4</v>
      </c>
      <c r="B18191">
        <v>-5.0018321722745902E-2</v>
      </c>
    </row>
    <row r="18192" spans="1:2" x14ac:dyDescent="0.15">
      <c r="A18192">
        <v>3.0048060580156738E-4</v>
      </c>
      <c r="B18192">
        <v>-4.5932196080684662E-2</v>
      </c>
    </row>
    <row r="18193" spans="1:2" x14ac:dyDescent="0.15">
      <c r="A18193">
        <v>3.0289668939076359E-4</v>
      </c>
      <c r="B18193">
        <v>2.8300164267420769E-2</v>
      </c>
    </row>
    <row r="18194" spans="1:2" x14ac:dyDescent="0.15">
      <c r="A18194">
        <v>-8.9286401635035872E-4</v>
      </c>
      <c r="B18194">
        <v>2.1306334063410759E-2</v>
      </c>
    </row>
    <row r="18195" spans="1:2" x14ac:dyDescent="0.15">
      <c r="A18195">
        <v>-5.0737239420413971E-2</v>
      </c>
      <c r="B18195">
        <v>-8.3908028900623322E-2</v>
      </c>
    </row>
    <row r="18196" spans="1:2" x14ac:dyDescent="0.15">
      <c r="A18196">
        <v>1.0458914330229161E-3</v>
      </c>
      <c r="B18196">
        <v>4.0444552898406982E-2</v>
      </c>
    </row>
    <row r="18197" spans="1:2" x14ac:dyDescent="0.15">
      <c r="A18197">
        <v>-1.5213722363114359E-3</v>
      </c>
      <c r="B18197">
        <v>-4.1343983262777328E-2</v>
      </c>
    </row>
    <row r="18198" spans="1:2" x14ac:dyDescent="0.15">
      <c r="A18198">
        <v>-3.5795964300632477E-2</v>
      </c>
      <c r="B18198">
        <v>-4.5044273138046258E-2</v>
      </c>
    </row>
    <row r="18199" spans="1:2" x14ac:dyDescent="0.15">
      <c r="A18199">
        <v>3.5900308284908528E-4</v>
      </c>
      <c r="B18199">
        <v>3.4384381026029587E-2</v>
      </c>
    </row>
    <row r="18200" spans="1:2" x14ac:dyDescent="0.15">
      <c r="A18200">
        <v>-9.7381835803389549E-3</v>
      </c>
      <c r="B18200">
        <v>-3.7099573761224747E-2</v>
      </c>
    </row>
    <row r="18201" spans="1:2" x14ac:dyDescent="0.15">
      <c r="A18201">
        <v>-4.2644436471164227E-3</v>
      </c>
      <c r="B18201">
        <v>-1.8604511395096779E-2</v>
      </c>
    </row>
    <row r="18202" spans="1:2" x14ac:dyDescent="0.15">
      <c r="A18202">
        <v>-5.5338228121399879E-3</v>
      </c>
      <c r="B18202">
        <v>-7.0446744561195374E-2</v>
      </c>
    </row>
    <row r="18203" spans="1:2" x14ac:dyDescent="0.15">
      <c r="A18203">
        <v>1.101978356018662E-3</v>
      </c>
      <c r="B18203">
        <v>0</v>
      </c>
    </row>
    <row r="18204" spans="1:2" x14ac:dyDescent="0.15">
      <c r="A18204">
        <v>7.0895574754104018E-4</v>
      </c>
      <c r="B18204">
        <v>0</v>
      </c>
    </row>
    <row r="18205" spans="1:2" x14ac:dyDescent="0.15">
      <c r="A18205">
        <v>-3.9141985325841233E-5</v>
      </c>
      <c r="B18205">
        <v>0</v>
      </c>
    </row>
    <row r="18206" spans="1:2" x14ac:dyDescent="0.15">
      <c r="A18206">
        <v>-9.7630415111780167E-3</v>
      </c>
      <c r="B18206">
        <v>-6.2607407569885254E-2</v>
      </c>
    </row>
    <row r="18207" spans="1:2" x14ac:dyDescent="0.15">
      <c r="A18207">
        <v>4.7778693260624999E-4</v>
      </c>
      <c r="B18207">
        <v>-2.4555906653404239E-2</v>
      </c>
    </row>
    <row r="18208" spans="1:2" x14ac:dyDescent="0.15">
      <c r="A18208">
        <v>-2.1552534308284521E-3</v>
      </c>
      <c r="B18208">
        <v>7.9089365899562836E-3</v>
      </c>
    </row>
    <row r="18209" spans="1:2" x14ac:dyDescent="0.15">
      <c r="A18209">
        <v>-5.9145019622519612E-4</v>
      </c>
      <c r="B18209">
        <v>-6.2777705490589142E-2</v>
      </c>
    </row>
    <row r="18210" spans="1:2" x14ac:dyDescent="0.15">
      <c r="A18210">
        <v>1.866662496468052E-4</v>
      </c>
      <c r="B18210">
        <v>5.8222100138664253E-2</v>
      </c>
    </row>
    <row r="18211" spans="1:2" x14ac:dyDescent="0.15">
      <c r="A18211">
        <v>-7.1337708504870534E-4</v>
      </c>
      <c r="B18211">
        <v>-5.4712940007448203E-2</v>
      </c>
    </row>
    <row r="18212" spans="1:2" x14ac:dyDescent="0.15">
      <c r="A18212">
        <v>6.387431058101356E-4</v>
      </c>
      <c r="B18212">
        <v>-4.4515818357467651E-2</v>
      </c>
    </row>
    <row r="18213" spans="1:2" x14ac:dyDescent="0.15">
      <c r="A18213">
        <v>1.7641177691984919E-4</v>
      </c>
      <c r="B18213">
        <v>3.9078075438737869E-2</v>
      </c>
    </row>
    <row r="18214" spans="1:2" x14ac:dyDescent="0.15">
      <c r="A18214">
        <v>-2.4877968826331198E-4</v>
      </c>
      <c r="B18214">
        <v>2.8038240969181061E-2</v>
      </c>
    </row>
    <row r="18215" spans="1:2" x14ac:dyDescent="0.15">
      <c r="A18215">
        <v>-4.9845017492771149E-2</v>
      </c>
      <c r="B18215">
        <v>-8.3142019808292389E-2</v>
      </c>
    </row>
    <row r="18216" spans="1:2" x14ac:dyDescent="0.15">
      <c r="A18216">
        <v>1.3825885253027079E-3</v>
      </c>
      <c r="B18216">
        <v>4.3410353362560272E-2</v>
      </c>
    </row>
    <row r="18217" spans="1:2" x14ac:dyDescent="0.15">
      <c r="A18217">
        <v>-1.0655093938112261E-3</v>
      </c>
      <c r="B18217">
        <v>-3.9162877947092063E-2</v>
      </c>
    </row>
    <row r="18218" spans="1:2" x14ac:dyDescent="0.15">
      <c r="A18218">
        <v>-2.7448071166872982E-2</v>
      </c>
      <c r="B18218">
        <v>-3.6607876420021057E-2</v>
      </c>
    </row>
    <row r="18219" spans="1:2" x14ac:dyDescent="0.15">
      <c r="A18219">
        <v>2.0892362226732081E-4</v>
      </c>
      <c r="B18219">
        <v>4.7998663038015373E-2</v>
      </c>
    </row>
    <row r="18220" spans="1:2" x14ac:dyDescent="0.15">
      <c r="A18220">
        <v>-1.011370774358511E-2</v>
      </c>
      <c r="B18220">
        <v>-4.539831355214119E-2</v>
      </c>
    </row>
    <row r="18221" spans="1:2" x14ac:dyDescent="0.15">
      <c r="A18221">
        <v>-2.7385381981730461E-3</v>
      </c>
      <c r="B18221">
        <v>-7.6376879587769508E-3</v>
      </c>
    </row>
    <row r="18222" spans="1:2" x14ac:dyDescent="0.15">
      <c r="A18222">
        <v>-3.0459151603281498E-3</v>
      </c>
      <c r="B18222">
        <v>-4.9412380903959267E-2</v>
      </c>
    </row>
    <row r="18223" spans="1:2" x14ac:dyDescent="0.15">
      <c r="A18223">
        <v>7.3113047983497381E-4</v>
      </c>
      <c r="B18223">
        <v>0</v>
      </c>
    </row>
    <row r="18224" spans="1:2" x14ac:dyDescent="0.15">
      <c r="A18224">
        <v>-3.1894483254291123E-4</v>
      </c>
      <c r="B18224">
        <v>0</v>
      </c>
    </row>
    <row r="18225" spans="1:2" x14ac:dyDescent="0.15">
      <c r="A18225">
        <v>-7.9764191468711942E-5</v>
      </c>
      <c r="B18225">
        <v>0</v>
      </c>
    </row>
    <row r="18226" spans="1:2" x14ac:dyDescent="0.15">
      <c r="A18226">
        <v>-7.5159273110330096E-3</v>
      </c>
      <c r="B18226">
        <v>-6.2490783631801612E-2</v>
      </c>
    </row>
    <row r="18227" spans="1:2" x14ac:dyDescent="0.15">
      <c r="A18227">
        <v>4.1718981810845429E-4</v>
      </c>
      <c r="B18227">
        <v>-2.499527670443058E-2</v>
      </c>
    </row>
    <row r="18228" spans="1:2" x14ac:dyDescent="0.15">
      <c r="A18228">
        <v>-2.0436104387044911E-3</v>
      </c>
      <c r="B18228">
        <v>7.1297306567430496E-3</v>
      </c>
    </row>
    <row r="18229" spans="1:2" x14ac:dyDescent="0.15">
      <c r="A18229">
        <v>-2.8719587135128682E-4</v>
      </c>
      <c r="B18229">
        <v>-6.0734141618013382E-2</v>
      </c>
    </row>
    <row r="18230" spans="1:2" x14ac:dyDescent="0.15">
      <c r="A18230">
        <v>8.8265194790437818E-4</v>
      </c>
      <c r="B18230">
        <v>4.8422321677207947E-2</v>
      </c>
    </row>
    <row r="18231" spans="1:2" x14ac:dyDescent="0.15">
      <c r="A18231">
        <v>-8.2072644727304578E-4</v>
      </c>
      <c r="B18231">
        <v>-3.7728607654571533E-2</v>
      </c>
    </row>
    <row r="18232" spans="1:2" x14ac:dyDescent="0.15">
      <c r="A18232">
        <v>4.5846131979487842E-4</v>
      </c>
      <c r="B18232">
        <v>-4.7437306493520737E-2</v>
      </c>
    </row>
    <row r="18233" spans="1:2" x14ac:dyDescent="0.15">
      <c r="A18233">
        <v>6.209593266248703E-4</v>
      </c>
      <c r="B18233">
        <v>4.472346231341362E-2</v>
      </c>
    </row>
    <row r="18234" spans="1:2" x14ac:dyDescent="0.15">
      <c r="A18234">
        <v>-9.5236994093284011E-4</v>
      </c>
      <c r="B18234">
        <v>2.8336349874734879E-2</v>
      </c>
    </row>
    <row r="18235" spans="1:2" x14ac:dyDescent="0.15">
      <c r="A18235">
        <v>-4.8731040209531777E-2</v>
      </c>
      <c r="B18235">
        <v>-7.6215602457523346E-2</v>
      </c>
    </row>
    <row r="18236" spans="1:2" x14ac:dyDescent="0.15">
      <c r="A18236">
        <v>1.575382659211755E-3</v>
      </c>
      <c r="B18236">
        <v>4.271814227104187E-2</v>
      </c>
    </row>
    <row r="18237" spans="1:2" x14ac:dyDescent="0.15">
      <c r="A18237">
        <v>-1.657058019191027E-4</v>
      </c>
      <c r="B18237">
        <v>-3.4871917217969887E-2</v>
      </c>
    </row>
    <row r="18238" spans="1:2" x14ac:dyDescent="0.15">
      <c r="A18238">
        <v>-2.0991409197449681E-2</v>
      </c>
      <c r="B18238">
        <v>-3.4293312579393387E-2</v>
      </c>
    </row>
    <row r="18239" spans="1:2" x14ac:dyDescent="0.15">
      <c r="A18239">
        <v>3.2104394631460309E-4</v>
      </c>
      <c r="B18239">
        <v>5.5059857666492462E-2</v>
      </c>
    </row>
    <row r="18240" spans="1:2" x14ac:dyDescent="0.15">
      <c r="A18240">
        <v>-1.0577568784356121E-2</v>
      </c>
      <c r="B18240">
        <v>-4.9870409071445472E-2</v>
      </c>
    </row>
    <row r="18241" spans="1:2" x14ac:dyDescent="0.15">
      <c r="A18241">
        <v>-8.5027795284986496E-4</v>
      </c>
      <c r="B18241">
        <v>-7.0503223687410346E-3</v>
      </c>
    </row>
    <row r="18242" spans="1:2" x14ac:dyDescent="0.15">
      <c r="A18242">
        <v>-1.0399207239970561E-3</v>
      </c>
      <c r="B18242">
        <v>-4.4175777584314353E-2</v>
      </c>
    </row>
    <row r="18243" spans="1:2" x14ac:dyDescent="0.15">
      <c r="A18243">
        <v>-2.600390871521086E-4</v>
      </c>
      <c r="B18243">
        <v>0</v>
      </c>
    </row>
    <row r="18244" spans="1:2" x14ac:dyDescent="0.15">
      <c r="A18244">
        <v>-2.6909969164989889E-4</v>
      </c>
      <c r="B18244">
        <v>0</v>
      </c>
    </row>
    <row r="18245" spans="1:2" x14ac:dyDescent="0.15">
      <c r="A18245">
        <v>5.1805959083139896E-4</v>
      </c>
      <c r="B18245">
        <v>0</v>
      </c>
    </row>
    <row r="18246" spans="1:2" x14ac:dyDescent="0.15">
      <c r="A18246">
        <v>-6.2069348059594631E-3</v>
      </c>
      <c r="B18246">
        <v>-6.5221399068832397E-2</v>
      </c>
    </row>
    <row r="18247" spans="1:2" x14ac:dyDescent="0.15">
      <c r="A18247">
        <v>4.6212217421270912E-4</v>
      </c>
      <c r="B18247">
        <v>-2.6532962918281559E-2</v>
      </c>
    </row>
    <row r="18248" spans="1:2" x14ac:dyDescent="0.15">
      <c r="A18248">
        <v>-2.9996037483215332E-3</v>
      </c>
      <c r="B18248">
        <v>-3.2802061177790161E-3</v>
      </c>
    </row>
    <row r="18249" spans="1:2" x14ac:dyDescent="0.15">
      <c r="A18249">
        <v>-1.3204559218138459E-4</v>
      </c>
      <c r="B18249">
        <v>-4.8287972807884223E-2</v>
      </c>
    </row>
    <row r="18250" spans="1:2" x14ac:dyDescent="0.15">
      <c r="A18250">
        <v>7.5688603101298213E-4</v>
      </c>
      <c r="B18250">
        <v>2.871090546250343E-2</v>
      </c>
    </row>
    <row r="18251" spans="1:2" x14ac:dyDescent="0.15">
      <c r="A18251">
        <v>-3.2489627483300859E-4</v>
      </c>
      <c r="B18251">
        <v>-2.4081351235508919E-2</v>
      </c>
    </row>
    <row r="18252" spans="1:2" x14ac:dyDescent="0.15">
      <c r="A18252">
        <v>5.989260389469564E-4</v>
      </c>
      <c r="B18252">
        <v>-4.0468677878379822E-2</v>
      </c>
    </row>
    <row r="18253" spans="1:2" x14ac:dyDescent="0.15">
      <c r="A18253">
        <v>2.6849433197639883E-4</v>
      </c>
      <c r="B18253">
        <v>5.2933171391487122E-2</v>
      </c>
    </row>
    <row r="18254" spans="1:2" x14ac:dyDescent="0.15">
      <c r="A18254">
        <v>6.0524634318426251E-4</v>
      </c>
      <c r="B18254">
        <v>4.2270701378583908E-2</v>
      </c>
    </row>
    <row r="18255" spans="1:2" x14ac:dyDescent="0.15">
      <c r="A18255">
        <v>-4.492352157831192E-2</v>
      </c>
      <c r="B18255">
        <v>-6.8613037467002869E-2</v>
      </c>
    </row>
    <row r="18256" spans="1:2" x14ac:dyDescent="0.15">
      <c r="A18256">
        <v>1.092063146643341E-3</v>
      </c>
      <c r="B18256">
        <v>4.8732038587331772E-2</v>
      </c>
    </row>
    <row r="18257" spans="1:2" x14ac:dyDescent="0.15">
      <c r="A18257">
        <v>7.0034718373790383E-4</v>
      </c>
      <c r="B18257">
        <v>-1.5825271606445309E-2</v>
      </c>
    </row>
    <row r="18258" spans="1:2" x14ac:dyDescent="0.15">
      <c r="A18258">
        <v>-1.4645791612565519E-2</v>
      </c>
      <c r="B18258">
        <v>-2.2917632013559341E-2</v>
      </c>
    </row>
    <row r="18259" spans="1:2" x14ac:dyDescent="0.15">
      <c r="A18259">
        <v>1.035730456351303E-4</v>
      </c>
      <c r="B18259">
        <v>5.5817544460296631E-2</v>
      </c>
    </row>
    <row r="18260" spans="1:2" x14ac:dyDescent="0.15">
      <c r="A18260">
        <v>-1.0629008524119851E-2</v>
      </c>
      <c r="B18260">
        <v>-4.4055502861738198E-2</v>
      </c>
    </row>
    <row r="18261" spans="1:2" x14ac:dyDescent="0.15">
      <c r="A18261">
        <v>-7.6855467341374606E-5</v>
      </c>
      <c r="B18261">
        <v>-7.0823500864207736E-3</v>
      </c>
    </row>
    <row r="18262" spans="1:2" x14ac:dyDescent="0.15">
      <c r="A18262">
        <v>-1.7333107534796E-3</v>
      </c>
      <c r="B18262">
        <v>-4.9681525677442551E-2</v>
      </c>
    </row>
    <row r="18263" spans="1:2" x14ac:dyDescent="0.15">
      <c r="A18263">
        <v>4.0600480133434758E-5</v>
      </c>
      <c r="B18263">
        <v>0</v>
      </c>
    </row>
    <row r="18264" spans="1:2" x14ac:dyDescent="0.15">
      <c r="A18264">
        <v>3.943991323467344E-4</v>
      </c>
      <c r="B18264">
        <v>0</v>
      </c>
    </row>
    <row r="18265" spans="1:2" x14ac:dyDescent="0.15">
      <c r="A18265">
        <v>-1.059784481185488E-4</v>
      </c>
      <c r="B18265">
        <v>0</v>
      </c>
    </row>
    <row r="18266" spans="1:2" x14ac:dyDescent="0.15">
      <c r="A18266">
        <v>-6.7323143593966961E-3</v>
      </c>
      <c r="B18266">
        <v>-5.0820097327232361E-2</v>
      </c>
    </row>
    <row r="18267" spans="1:2" x14ac:dyDescent="0.15">
      <c r="A18267">
        <v>-2.0734027202706781E-4</v>
      </c>
      <c r="B18267">
        <v>-3.6514919251203537E-2</v>
      </c>
    </row>
    <row r="18268" spans="1:2" x14ac:dyDescent="0.15">
      <c r="A18268">
        <v>-3.390793921425939E-3</v>
      </c>
      <c r="B18268">
        <v>-6.0248170047998428E-3</v>
      </c>
    </row>
    <row r="18269" spans="1:2" x14ac:dyDescent="0.15">
      <c r="A18269">
        <v>-4.105800690012984E-5</v>
      </c>
      <c r="B18269">
        <v>-4.1443169116973877E-2</v>
      </c>
    </row>
    <row r="18270" spans="1:2" x14ac:dyDescent="0.15">
      <c r="A18270">
        <v>-1.7397936608176681E-4</v>
      </c>
      <c r="B18270">
        <v>1.7871007323265079E-2</v>
      </c>
    </row>
    <row r="18271" spans="1:2" x14ac:dyDescent="0.15">
      <c r="A18271">
        <v>4.82592498883605E-4</v>
      </c>
      <c r="B18271">
        <v>-2.4738479405641559E-2</v>
      </c>
    </row>
    <row r="18272" spans="1:2" x14ac:dyDescent="0.15">
      <c r="A18272">
        <v>3.2133655622601509E-4</v>
      </c>
      <c r="B18272">
        <v>-4.038793221116066E-2</v>
      </c>
    </row>
    <row r="18273" spans="1:2" x14ac:dyDescent="0.15">
      <c r="A18273">
        <v>2.4592471891082818E-4</v>
      </c>
      <c r="B18273">
        <v>5.4894410073757172E-2</v>
      </c>
    </row>
    <row r="18274" spans="1:2" x14ac:dyDescent="0.15">
      <c r="A18274">
        <v>5.2824069280177355E-4</v>
      </c>
      <c r="B18274">
        <v>5.7941265404224403E-2</v>
      </c>
    </row>
    <row r="18275" spans="1:2" x14ac:dyDescent="0.15">
      <c r="A18275">
        <v>-4.1971005499362952E-2</v>
      </c>
      <c r="B18275">
        <v>-6.785321980714798E-2</v>
      </c>
    </row>
    <row r="18276" spans="1:2" x14ac:dyDescent="0.15">
      <c r="A18276">
        <v>1.7413903260603549E-3</v>
      </c>
      <c r="B18276">
        <v>5.452888086438179E-2</v>
      </c>
    </row>
    <row r="18277" spans="1:2" x14ac:dyDescent="0.15">
      <c r="A18277">
        <v>1.315666013397276E-3</v>
      </c>
      <c r="B18277">
        <v>2.187178004533052E-3</v>
      </c>
    </row>
    <row r="18278" spans="1:2" x14ac:dyDescent="0.15">
      <c r="A18278">
        <v>-1.4127040281891819E-2</v>
      </c>
      <c r="B18278">
        <v>-2.6556015014648441E-2</v>
      </c>
    </row>
    <row r="18279" spans="1:2" x14ac:dyDescent="0.15">
      <c r="A18279">
        <v>4.5467066229321063E-4</v>
      </c>
      <c r="B18279">
        <v>5.4693777114152908E-2</v>
      </c>
    </row>
    <row r="18280" spans="1:2" x14ac:dyDescent="0.15">
      <c r="A18280">
        <v>-9.1768810525536537E-3</v>
      </c>
      <c r="B18280">
        <v>-3.8351334631443017E-2</v>
      </c>
    </row>
    <row r="18281" spans="1:2" x14ac:dyDescent="0.15">
      <c r="A18281">
        <v>-1.6080221394076941E-4</v>
      </c>
      <c r="B18281">
        <v>-8.8509934721514583E-4</v>
      </c>
    </row>
    <row r="18282" spans="1:2" x14ac:dyDescent="0.15">
      <c r="A18282">
        <v>-1.82432949077338E-3</v>
      </c>
      <c r="B18282">
        <v>-5.30351921916008E-2</v>
      </c>
    </row>
    <row r="18283" spans="1:2" x14ac:dyDescent="0.15">
      <c r="A18283">
        <v>-3.3711126889102161E-4</v>
      </c>
      <c r="B18283">
        <v>0</v>
      </c>
    </row>
    <row r="18284" spans="1:2" x14ac:dyDescent="0.15">
      <c r="A18284">
        <v>1.7695612041279671E-4</v>
      </c>
      <c r="B18284">
        <v>0</v>
      </c>
    </row>
    <row r="18285" spans="1:2" x14ac:dyDescent="0.15">
      <c r="A18285">
        <v>8.0404635809827596E-5</v>
      </c>
      <c r="B18285">
        <v>0</v>
      </c>
    </row>
    <row r="18286" spans="1:2" x14ac:dyDescent="0.15">
      <c r="A18286">
        <v>-6.7692971788346767E-3</v>
      </c>
      <c r="B18286">
        <v>-4.7675129026174552E-2</v>
      </c>
    </row>
    <row r="18287" spans="1:2" x14ac:dyDescent="0.15">
      <c r="A18287">
        <v>-1.104411785490811E-5</v>
      </c>
      <c r="B18287">
        <v>-4.4150140136480331E-2</v>
      </c>
    </row>
    <row r="18288" spans="1:2" x14ac:dyDescent="0.15">
      <c r="A18288">
        <v>-5.1071839407086372E-3</v>
      </c>
      <c r="B18288">
        <v>-9.5822578296065331E-3</v>
      </c>
    </row>
    <row r="18289" spans="1:2" x14ac:dyDescent="0.15">
      <c r="A18289">
        <v>5.4161652224138379E-4</v>
      </c>
      <c r="B18289">
        <v>-4.4879704713821411E-2</v>
      </c>
    </row>
    <row r="18290" spans="1:2" x14ac:dyDescent="0.15">
      <c r="A18290">
        <v>-3.5850054700858891E-4</v>
      </c>
      <c r="B18290">
        <v>1.509297639131546E-2</v>
      </c>
    </row>
    <row r="18291" spans="1:2" x14ac:dyDescent="0.15">
      <c r="A18291">
        <v>9.9472398869693279E-4</v>
      </c>
      <c r="B18291">
        <v>-1.845381036400795E-2</v>
      </c>
    </row>
    <row r="18292" spans="1:2" x14ac:dyDescent="0.15">
      <c r="A18292">
        <v>1.675615203566849E-4</v>
      </c>
      <c r="B18292">
        <v>-5.6841358542442322E-2</v>
      </c>
    </row>
    <row r="18293" spans="1:2" x14ac:dyDescent="0.15">
      <c r="A18293">
        <v>-1.393967977492139E-4</v>
      </c>
      <c r="B18293">
        <v>3.9356760680675507E-2</v>
      </c>
    </row>
    <row r="18294" spans="1:2" x14ac:dyDescent="0.15">
      <c r="A18294">
        <v>9.7438861848786473E-4</v>
      </c>
      <c r="B18294">
        <v>4.4548880308866501E-2</v>
      </c>
    </row>
    <row r="18295" spans="1:2" x14ac:dyDescent="0.15">
      <c r="A18295">
        <v>-4.1694667190313339E-2</v>
      </c>
      <c r="B18295">
        <v>-6.4249768853187561E-2</v>
      </c>
    </row>
    <row r="18296" spans="1:2" x14ac:dyDescent="0.15">
      <c r="A18296">
        <v>7.747409981675446E-4</v>
      </c>
      <c r="B18296">
        <v>4.3548371642827988E-2</v>
      </c>
    </row>
    <row r="18297" spans="1:2" x14ac:dyDescent="0.15">
      <c r="A18297">
        <v>1.9531466532498598E-3</v>
      </c>
      <c r="B18297">
        <v>-3.440510248765349E-3</v>
      </c>
    </row>
    <row r="18298" spans="1:2" x14ac:dyDescent="0.15">
      <c r="A18298">
        <v>-1.9374234601855281E-2</v>
      </c>
      <c r="B18298">
        <v>-3.7269767373800278E-2</v>
      </c>
    </row>
    <row r="18299" spans="1:2" x14ac:dyDescent="0.15">
      <c r="A18299">
        <v>3.0439635156653821E-4</v>
      </c>
      <c r="B18299">
        <v>4.6531237661838531E-2</v>
      </c>
    </row>
    <row r="18300" spans="1:2" x14ac:dyDescent="0.15">
      <c r="A18300">
        <v>-8.1103667616844177E-3</v>
      </c>
      <c r="B18300">
        <v>-3.5674475133419037E-2</v>
      </c>
    </row>
    <row r="18301" spans="1:2" x14ac:dyDescent="0.15">
      <c r="A18301">
        <v>-1.0993077012244611E-4</v>
      </c>
      <c r="B18301">
        <v>-4.7372132539749154E-3</v>
      </c>
    </row>
    <row r="18302" spans="1:2" x14ac:dyDescent="0.15">
      <c r="A18302">
        <v>-2.316060708835721E-3</v>
      </c>
      <c r="B18302">
        <v>-5.8017179369926453E-2</v>
      </c>
    </row>
    <row r="18303" spans="1:2" x14ac:dyDescent="0.15">
      <c r="A18303">
        <v>4.6732882037758833E-4</v>
      </c>
      <c r="B18303">
        <v>0</v>
      </c>
    </row>
    <row r="18304" spans="1:2" x14ac:dyDescent="0.15">
      <c r="A18304">
        <v>1.013678149320185E-3</v>
      </c>
      <c r="B18304">
        <v>0</v>
      </c>
    </row>
    <row r="18305" spans="1:2" x14ac:dyDescent="0.15">
      <c r="A18305">
        <v>-3.623689990490675E-4</v>
      </c>
      <c r="B18305">
        <v>0</v>
      </c>
    </row>
    <row r="18306" spans="1:2" x14ac:dyDescent="0.15">
      <c r="A18306">
        <v>-8.3166519179940224E-3</v>
      </c>
      <c r="B18306">
        <v>-5.9273440390825272E-2</v>
      </c>
    </row>
    <row r="18307" spans="1:2" x14ac:dyDescent="0.15">
      <c r="A18307">
        <v>-7.2623988671693951E-5</v>
      </c>
      <c r="B18307">
        <v>-4.6427279710769653E-2</v>
      </c>
    </row>
    <row r="18308" spans="1:2" x14ac:dyDescent="0.15">
      <c r="A18308">
        <v>-7.3689408600330353E-3</v>
      </c>
      <c r="B18308">
        <v>-2.9556497931480411E-2</v>
      </c>
    </row>
    <row r="18309" spans="1:2" x14ac:dyDescent="0.15">
      <c r="A18309">
        <v>-1.038697082549334E-3</v>
      </c>
      <c r="B18309">
        <v>-5.4415363818407059E-2</v>
      </c>
    </row>
    <row r="18310" spans="1:2" x14ac:dyDescent="0.15">
      <c r="A18310">
        <v>-2.3422749654855579E-4</v>
      </c>
      <c r="B18310">
        <v>-1.4300172915682201E-3</v>
      </c>
    </row>
    <row r="18311" spans="1:2" x14ac:dyDescent="0.15">
      <c r="A18311">
        <v>2.2809590154793111E-4</v>
      </c>
      <c r="B18311">
        <v>-7.6103871688246727E-3</v>
      </c>
    </row>
    <row r="18312" spans="1:2" x14ac:dyDescent="0.15">
      <c r="A18312">
        <v>-4.120571247767657E-4</v>
      </c>
      <c r="B18312">
        <v>-7.136884331703186E-2</v>
      </c>
    </row>
    <row r="18313" spans="1:2" x14ac:dyDescent="0.15">
      <c r="A18313">
        <v>-2.6724746930995021E-5</v>
      </c>
      <c r="B18313">
        <v>2.6356128975749019E-2</v>
      </c>
    </row>
    <row r="18314" spans="1:2" x14ac:dyDescent="0.15">
      <c r="A18314">
        <v>7.1451516123488545E-4</v>
      </c>
      <c r="B18314">
        <v>2.343413233757019E-2</v>
      </c>
    </row>
    <row r="18315" spans="1:2" x14ac:dyDescent="0.15">
      <c r="A18315">
        <v>-2.5392461568117142E-2</v>
      </c>
      <c r="B18315">
        <v>-6.0258705168962479E-2</v>
      </c>
    </row>
    <row r="18316" spans="1:2" x14ac:dyDescent="0.15">
      <c r="A18316">
        <v>-1.9912813149858269E-4</v>
      </c>
      <c r="B18316">
        <v>2.704056911170483E-2</v>
      </c>
    </row>
    <row r="18317" spans="1:2" x14ac:dyDescent="0.15">
      <c r="A18317">
        <v>6.4748869044706225E-4</v>
      </c>
      <c r="B18317">
        <v>-1.6945140436291691E-2</v>
      </c>
    </row>
    <row r="18318" spans="1:2" x14ac:dyDescent="0.15">
      <c r="A18318">
        <v>-2.6742149144411091E-2</v>
      </c>
      <c r="B18318">
        <v>-4.3589022010564797E-2</v>
      </c>
    </row>
    <row r="18319" spans="1:2" x14ac:dyDescent="0.15">
      <c r="A18319">
        <v>-3.2609680783934891E-4</v>
      </c>
      <c r="B18319">
        <v>3.5498294979333878E-2</v>
      </c>
    </row>
    <row r="18320" spans="1:2" x14ac:dyDescent="0.15">
      <c r="A18320">
        <v>-7.4765803292393676E-3</v>
      </c>
      <c r="B18320">
        <v>-2.349767275154591E-2</v>
      </c>
    </row>
    <row r="18321" spans="1:2" x14ac:dyDescent="0.15">
      <c r="A18321">
        <v>-7.7417015563696623E-4</v>
      </c>
      <c r="B18321">
        <v>-1.2060467153787609E-2</v>
      </c>
    </row>
    <row r="18322" spans="1:2" x14ac:dyDescent="0.15">
      <c r="A18322">
        <v>-3.1142875086516142E-3</v>
      </c>
      <c r="B18322">
        <v>-6.7557632923126221E-2</v>
      </c>
    </row>
    <row r="18323" spans="1:2" x14ac:dyDescent="0.15">
      <c r="A18323">
        <v>4.4688169145956641E-4</v>
      </c>
      <c r="B18323">
        <v>0</v>
      </c>
    </row>
    <row r="18324" spans="1:2" x14ac:dyDescent="0.15">
      <c r="A18324">
        <v>-1.0927543189609421E-4</v>
      </c>
      <c r="B18324">
        <v>0</v>
      </c>
    </row>
    <row r="18325" spans="1:2" x14ac:dyDescent="0.15">
      <c r="A18325">
        <v>-1.5358590462710711E-4</v>
      </c>
      <c r="B18325">
        <v>0</v>
      </c>
    </row>
    <row r="18326" spans="1:2" x14ac:dyDescent="0.15">
      <c r="A18326">
        <v>-1.000548992305994E-2</v>
      </c>
      <c r="B18326">
        <v>-6.7946404218673706E-2</v>
      </c>
    </row>
    <row r="18327" spans="1:2" x14ac:dyDescent="0.15">
      <c r="A18327">
        <v>4.3494664714671671E-4</v>
      </c>
      <c r="B18327">
        <v>-4.9964778125286102E-2</v>
      </c>
    </row>
    <row r="18328" spans="1:2" x14ac:dyDescent="0.15">
      <c r="A18328">
        <v>-8.6859147995710373E-3</v>
      </c>
      <c r="B18328">
        <v>-4.1286114603281021E-2</v>
      </c>
    </row>
    <row r="18329" spans="1:2" x14ac:dyDescent="0.15">
      <c r="A18329">
        <v>-4.0647649439051747E-4</v>
      </c>
      <c r="B18329">
        <v>-6.503768265247345E-2</v>
      </c>
    </row>
    <row r="18330" spans="1:2" x14ac:dyDescent="0.15">
      <c r="A18330">
        <v>-4.1867929394356912E-4</v>
      </c>
      <c r="B18330">
        <v>-1.2397360056638719E-2</v>
      </c>
    </row>
    <row r="18331" spans="1:2" x14ac:dyDescent="0.15">
      <c r="A18331">
        <v>-9.5744013378862292E-5</v>
      </c>
      <c r="B18331">
        <v>-8.4077371284365654E-3</v>
      </c>
    </row>
    <row r="18332" spans="1:2" x14ac:dyDescent="0.15">
      <c r="A18332">
        <v>-8.3854206604883075E-4</v>
      </c>
      <c r="B18332">
        <v>-8.1310160458087921E-2</v>
      </c>
    </row>
    <row r="18333" spans="1:2" x14ac:dyDescent="0.15">
      <c r="A18333">
        <v>-1.106301206164062E-4</v>
      </c>
      <c r="B18333">
        <v>2.6912175118923191E-2</v>
      </c>
    </row>
    <row r="18334" spans="1:2" x14ac:dyDescent="0.15">
      <c r="A18334">
        <v>-3.0730981961824E-4</v>
      </c>
      <c r="B18334">
        <v>1.8057661131024361E-2</v>
      </c>
    </row>
    <row r="18335" spans="1:2" x14ac:dyDescent="0.15">
      <c r="A18335">
        <v>1.9211367471143599E-3</v>
      </c>
      <c r="B18335">
        <v>0</v>
      </c>
    </row>
    <row r="18336" spans="1:2" x14ac:dyDescent="0.15">
      <c r="A18336">
        <v>-5.4769963026046753E-4</v>
      </c>
      <c r="B18336">
        <v>2.2714514285326001E-2</v>
      </c>
    </row>
    <row r="18337" spans="1:2" x14ac:dyDescent="0.15">
      <c r="A18337">
        <v>-3.6088656634092331E-4</v>
      </c>
      <c r="B18337">
        <v>-1.7927231267094609E-2</v>
      </c>
    </row>
    <row r="18338" spans="1:2" x14ac:dyDescent="0.15">
      <c r="A18338">
        <v>-3.4996028989553452E-2</v>
      </c>
      <c r="B18338">
        <v>-5.4163873195648193E-2</v>
      </c>
    </row>
    <row r="18339" spans="1:2" x14ac:dyDescent="0.15">
      <c r="A18339">
        <v>9.5227689598686993E-5</v>
      </c>
      <c r="B18339">
        <v>2.7497483417391781E-2</v>
      </c>
    </row>
    <row r="18340" spans="1:2" x14ac:dyDescent="0.15">
      <c r="A18340">
        <v>-3.7798432167619471E-3</v>
      </c>
      <c r="B18340">
        <v>-1.06110954657197E-2</v>
      </c>
    </row>
    <row r="18341" spans="1:2" x14ac:dyDescent="0.15">
      <c r="A18341">
        <v>-1.412622164934874E-3</v>
      </c>
      <c r="B18341">
        <v>-1.3674532994627951E-2</v>
      </c>
    </row>
    <row r="18342" spans="1:2" x14ac:dyDescent="0.15">
      <c r="A18342">
        <v>-3.418819978833199E-3</v>
      </c>
      <c r="B18342">
        <v>-7.312629371881485E-2</v>
      </c>
    </row>
    <row r="18343" spans="1:2" x14ac:dyDescent="0.15">
      <c r="A18343">
        <v>2.6514969067648048E-4</v>
      </c>
      <c r="B18343">
        <v>0</v>
      </c>
    </row>
    <row r="18344" spans="1:2" x14ac:dyDescent="0.15">
      <c r="A18344">
        <v>-7.6596252620220184E-4</v>
      </c>
      <c r="B18344">
        <v>0</v>
      </c>
    </row>
    <row r="18345" spans="1:2" x14ac:dyDescent="0.15">
      <c r="A18345">
        <v>5.1959708798676729E-4</v>
      </c>
      <c r="B18345">
        <v>0</v>
      </c>
    </row>
    <row r="18346" spans="1:2" x14ac:dyDescent="0.15">
      <c r="A18346">
        <v>-1.0245604440569879E-2</v>
      </c>
      <c r="B18346">
        <v>-7.1638770401477814E-2</v>
      </c>
    </row>
    <row r="18347" spans="1:2" x14ac:dyDescent="0.15">
      <c r="A18347">
        <v>-3.7163961678743362E-4</v>
      </c>
      <c r="B18347">
        <v>-5.1281522959470749E-2</v>
      </c>
    </row>
    <row r="18348" spans="1:2" x14ac:dyDescent="0.15">
      <c r="A18348">
        <v>-7.7853365801274776E-3</v>
      </c>
      <c r="B18348">
        <v>-3.2159585505723953E-2</v>
      </c>
    </row>
    <row r="18349" spans="1:2" x14ac:dyDescent="0.15">
      <c r="A18349">
        <v>-2.3597674444317822E-3</v>
      </c>
      <c r="B18349">
        <v>-7.5889468193054199E-2</v>
      </c>
    </row>
    <row r="18350" spans="1:2" x14ac:dyDescent="0.15">
      <c r="A18350">
        <v>-3.5712120006792247E-4</v>
      </c>
      <c r="B18350">
        <v>-1.366422278806567E-3</v>
      </c>
    </row>
    <row r="18351" spans="1:2" x14ac:dyDescent="0.15">
      <c r="A18351">
        <v>4.0940730832517152E-4</v>
      </c>
      <c r="B18351">
        <v>-1.4124002307653431E-2</v>
      </c>
    </row>
    <row r="18352" spans="1:2" x14ac:dyDescent="0.15">
      <c r="A18352">
        <v>-9.5411314396187663E-4</v>
      </c>
      <c r="B18352">
        <v>-8.6538985371589661E-2</v>
      </c>
    </row>
    <row r="18353" spans="1:2" x14ac:dyDescent="0.15">
      <c r="A18353">
        <v>-2.1364873100537809E-4</v>
      </c>
      <c r="B18353">
        <v>1.784596964716911E-2</v>
      </c>
    </row>
    <row r="18354" spans="1:2" x14ac:dyDescent="0.15">
      <c r="A18354">
        <v>-5.8087427169084549E-4</v>
      </c>
      <c r="B18354">
        <v>1.8204310908913609E-2</v>
      </c>
    </row>
    <row r="18355" spans="1:2" x14ac:dyDescent="0.15">
      <c r="A18355">
        <v>3.6845642607659101E-3</v>
      </c>
      <c r="B18355">
        <v>0</v>
      </c>
    </row>
    <row r="18356" spans="1:2" x14ac:dyDescent="0.15">
      <c r="A18356">
        <v>-4.9962539924308658E-4</v>
      </c>
      <c r="B18356">
        <v>1.7027426511049271E-2</v>
      </c>
    </row>
    <row r="18357" spans="1:2" x14ac:dyDescent="0.15">
      <c r="A18357">
        <v>-1.572964902152307E-5</v>
      </c>
      <c r="B18357">
        <v>-1.7518363893032071E-2</v>
      </c>
    </row>
    <row r="18358" spans="1:2" x14ac:dyDescent="0.15">
      <c r="A18358">
        <v>-4.2161103338003159E-2</v>
      </c>
      <c r="B18358">
        <v>-6.1458714306354523E-2</v>
      </c>
    </row>
    <row r="18359" spans="1:2" x14ac:dyDescent="0.15">
      <c r="A18359">
        <v>-4.8615466221235693E-4</v>
      </c>
      <c r="B18359">
        <v>1.9884957000613209E-2</v>
      </c>
    </row>
    <row r="18360" spans="1:2" x14ac:dyDescent="0.15">
      <c r="A18360">
        <v>-4.4721327722072601E-3</v>
      </c>
      <c r="B18360">
        <v>-1.3693756423890591E-2</v>
      </c>
    </row>
    <row r="18361" spans="1:2" x14ac:dyDescent="0.15">
      <c r="A18361">
        <v>-8.2462251884862781E-4</v>
      </c>
      <c r="B18361">
        <v>-2.423437312245369E-2</v>
      </c>
    </row>
    <row r="18362" spans="1:2" x14ac:dyDescent="0.15">
      <c r="A18362">
        <v>-4.2995614930987358E-3</v>
      </c>
      <c r="B18362">
        <v>-7.5772933661937714E-2</v>
      </c>
    </row>
    <row r="18363" spans="1:2" x14ac:dyDescent="0.15">
      <c r="A18363">
        <v>7.5391733844298869E-5</v>
      </c>
      <c r="B18363">
        <v>0</v>
      </c>
    </row>
    <row r="18364" spans="1:2" x14ac:dyDescent="0.15">
      <c r="A18364">
        <v>-6.2377890571951866E-4</v>
      </c>
      <c r="B18364">
        <v>0</v>
      </c>
    </row>
    <row r="18365" spans="1:2" x14ac:dyDescent="0.15">
      <c r="A18365">
        <v>9.4304775120690465E-4</v>
      </c>
      <c r="B18365">
        <v>0</v>
      </c>
    </row>
    <row r="18366" spans="1:2" x14ac:dyDescent="0.15">
      <c r="A18366">
        <v>-1.025218237191439E-2</v>
      </c>
      <c r="B18366">
        <v>-6.772439181804657E-2</v>
      </c>
    </row>
    <row r="18367" spans="1:2" x14ac:dyDescent="0.15">
      <c r="A18367">
        <v>-7.104577380232513E-4</v>
      </c>
      <c r="B18367">
        <v>-5.053560808300972E-2</v>
      </c>
    </row>
    <row r="18368" spans="1:2" x14ac:dyDescent="0.15">
      <c r="A18368">
        <v>-7.9326070845127106E-3</v>
      </c>
      <c r="B18368">
        <v>-3.3178325742483139E-2</v>
      </c>
    </row>
    <row r="18369" spans="1:2" x14ac:dyDescent="0.15">
      <c r="A18369">
        <v>-2.0645128097385168E-3</v>
      </c>
      <c r="B18369">
        <v>-8.4746509790420532E-2</v>
      </c>
    </row>
    <row r="18370" spans="1:2" x14ac:dyDescent="0.15">
      <c r="A18370">
        <v>4.3848041968885809E-5</v>
      </c>
      <c r="B18370">
        <v>1.351284515112638E-2</v>
      </c>
    </row>
    <row r="18371" spans="1:2" x14ac:dyDescent="0.15">
      <c r="A18371">
        <v>-4.7793473640922457E-5</v>
      </c>
      <c r="B18371">
        <v>-2.344437129795551E-2</v>
      </c>
    </row>
    <row r="18372" spans="1:2" x14ac:dyDescent="0.15">
      <c r="A18372">
        <v>-8.5314706666395068E-4</v>
      </c>
      <c r="B18372">
        <v>-7.5734995305538177E-2</v>
      </c>
    </row>
    <row r="18373" spans="1:2" x14ac:dyDescent="0.15">
      <c r="A18373">
        <v>1.374287094222382E-4</v>
      </c>
      <c r="B18373">
        <v>5.1004374399781227E-3</v>
      </c>
    </row>
    <row r="18374" spans="1:2" x14ac:dyDescent="0.15">
      <c r="A18374">
        <v>-5.7582056615501642E-4</v>
      </c>
      <c r="B18374">
        <v>1.981339976191521E-2</v>
      </c>
    </row>
    <row r="18375" spans="1:2" x14ac:dyDescent="0.15">
      <c r="A18375">
        <v>1.4736232114955781E-3</v>
      </c>
      <c r="B18375">
        <v>0</v>
      </c>
    </row>
    <row r="18376" spans="1:2" x14ac:dyDescent="0.15">
      <c r="A18376">
        <v>-6.2755995895713568E-4</v>
      </c>
      <c r="B18376">
        <v>7.4506583623588094E-3</v>
      </c>
    </row>
    <row r="18377" spans="1:2" x14ac:dyDescent="0.15">
      <c r="A18377">
        <v>5.1879271632060409E-4</v>
      </c>
      <c r="B18377">
        <v>-2.684293128550053E-2</v>
      </c>
    </row>
    <row r="18378" spans="1:2" x14ac:dyDescent="0.15">
      <c r="A18378">
        <v>-4.9819383770227432E-2</v>
      </c>
      <c r="B18378">
        <v>-7.0073388516902924E-2</v>
      </c>
    </row>
    <row r="18379" spans="1:2" x14ac:dyDescent="0.15">
      <c r="A18379">
        <v>1.962857641046867E-4</v>
      </c>
      <c r="B18379">
        <v>1.7985701560974121E-2</v>
      </c>
    </row>
    <row r="18380" spans="1:2" x14ac:dyDescent="0.15">
      <c r="A18380">
        <v>-5.5514550767838946E-3</v>
      </c>
      <c r="B18380">
        <v>-2.2100221365690231E-2</v>
      </c>
    </row>
    <row r="18381" spans="1:2" x14ac:dyDescent="0.15">
      <c r="A18381">
        <v>-8.7027857080101967E-4</v>
      </c>
      <c r="B18381">
        <v>-3.1428053975105293E-2</v>
      </c>
    </row>
    <row r="18382" spans="1:2" x14ac:dyDescent="0.15">
      <c r="A18382">
        <v>-3.7714280188083649E-3</v>
      </c>
      <c r="B18382">
        <v>-8.119608461856842E-2</v>
      </c>
    </row>
    <row r="18383" spans="1:2" x14ac:dyDescent="0.15">
      <c r="A18383">
        <v>3.7412790697999299E-4</v>
      </c>
      <c r="B18383">
        <v>0</v>
      </c>
    </row>
    <row r="18384" spans="1:2" x14ac:dyDescent="0.15">
      <c r="A18384">
        <v>7.4713845970109105E-4</v>
      </c>
      <c r="B18384">
        <v>0</v>
      </c>
    </row>
    <row r="18385" spans="1:2" x14ac:dyDescent="0.15">
      <c r="A18385">
        <v>6.2459381297230721E-4</v>
      </c>
      <c r="B18385">
        <v>0</v>
      </c>
    </row>
    <row r="18386" spans="1:2" x14ac:dyDescent="0.15">
      <c r="A18386">
        <v>-1.123685948550701E-2</v>
      </c>
      <c r="B18386">
        <v>-5.8718349784612663E-2</v>
      </c>
    </row>
    <row r="18387" spans="1:2" x14ac:dyDescent="0.15">
      <c r="A18387">
        <v>-3.7927829544059932E-4</v>
      </c>
      <c r="B18387">
        <v>-4.7269135713577271E-2</v>
      </c>
    </row>
    <row r="18388" spans="1:2" x14ac:dyDescent="0.15">
      <c r="A18388">
        <v>-6.750062108039856E-3</v>
      </c>
      <c r="B18388">
        <v>-3.5371128469705582E-2</v>
      </c>
    </row>
    <row r="18389" spans="1:2" x14ac:dyDescent="0.15">
      <c r="A18389">
        <v>-2.012846758589149E-3</v>
      </c>
      <c r="B18389">
        <v>-8.5976466536521912E-2</v>
      </c>
    </row>
    <row r="18390" spans="1:2" x14ac:dyDescent="0.15">
      <c r="A18390">
        <v>-2.0143990695942191E-4</v>
      </c>
      <c r="B18390">
        <v>2.8641290962696079E-2</v>
      </c>
    </row>
    <row r="18391" spans="1:2" x14ac:dyDescent="0.15">
      <c r="A18391">
        <v>-5.913238856010139E-4</v>
      </c>
      <c r="B18391">
        <v>-3.8724187761545181E-2</v>
      </c>
    </row>
    <row r="18392" spans="1:2" x14ac:dyDescent="0.15">
      <c r="A18392">
        <v>-7.5885053956881166E-4</v>
      </c>
      <c r="B18392">
        <v>-7.0540398359298706E-2</v>
      </c>
    </row>
    <row r="18393" spans="1:2" x14ac:dyDescent="0.15">
      <c r="A18393">
        <v>-2.055097866104916E-4</v>
      </c>
      <c r="B18393">
        <v>1.560094859451056E-2</v>
      </c>
    </row>
    <row r="18394" spans="1:2" x14ac:dyDescent="0.15">
      <c r="A18394">
        <v>6.1519345035776496E-4</v>
      </c>
      <c r="B18394">
        <v>1.699388213455677E-2</v>
      </c>
    </row>
    <row r="18395" spans="1:2" x14ac:dyDescent="0.15">
      <c r="A18395">
        <v>7.3134189005941153E-4</v>
      </c>
      <c r="B18395">
        <v>0</v>
      </c>
    </row>
    <row r="18396" spans="1:2" x14ac:dyDescent="0.15">
      <c r="A18396">
        <v>-4.8512438661418861E-4</v>
      </c>
      <c r="B18396">
        <v>1.915200054645538E-2</v>
      </c>
    </row>
    <row r="18397" spans="1:2" x14ac:dyDescent="0.15">
      <c r="A18397">
        <v>5.7070785260293633E-5</v>
      </c>
      <c r="B18397">
        <v>-3.5452429205179208E-2</v>
      </c>
    </row>
    <row r="18398" spans="1:2" x14ac:dyDescent="0.15">
      <c r="A18398">
        <v>-5.2793093025684357E-2</v>
      </c>
      <c r="B18398">
        <v>-7.8009635210037231E-2</v>
      </c>
    </row>
    <row r="18399" spans="1:2" x14ac:dyDescent="0.15">
      <c r="A18399">
        <v>-1.514142350060865E-4</v>
      </c>
      <c r="B18399">
        <v>2.5836402550339699E-2</v>
      </c>
    </row>
    <row r="18400" spans="1:2" x14ac:dyDescent="0.15">
      <c r="A18400">
        <v>-6.2259016558527946E-3</v>
      </c>
      <c r="B18400">
        <v>-2.4418327957391739E-2</v>
      </c>
    </row>
    <row r="18401" spans="1:2" x14ac:dyDescent="0.15">
      <c r="A18401">
        <v>-7.0234289159998298E-4</v>
      </c>
      <c r="B18401">
        <v>-2.2963367402553558E-2</v>
      </c>
    </row>
    <row r="18402" spans="1:2" x14ac:dyDescent="0.15">
      <c r="A18402">
        <v>-3.0592635739594698E-3</v>
      </c>
      <c r="B18402">
        <v>-8.1486620008945465E-2</v>
      </c>
    </row>
    <row r="18403" spans="1:2" x14ac:dyDescent="0.15">
      <c r="A18403">
        <v>-3.3862717100419099E-4</v>
      </c>
      <c r="B18403">
        <v>0</v>
      </c>
    </row>
    <row r="18404" spans="1:2" x14ac:dyDescent="0.15">
      <c r="A18404">
        <v>7.6366961002349854E-4</v>
      </c>
      <c r="B18404">
        <v>0</v>
      </c>
    </row>
    <row r="18405" spans="1:2" x14ac:dyDescent="0.15">
      <c r="A18405">
        <v>7.581920363008976E-4</v>
      </c>
      <c r="B18405">
        <v>0</v>
      </c>
    </row>
    <row r="18406" spans="1:2" x14ac:dyDescent="0.15">
      <c r="A18406">
        <v>-9.9048372358083725E-3</v>
      </c>
      <c r="B18406">
        <v>-5.6555304676294327E-2</v>
      </c>
    </row>
    <row r="18407" spans="1:2" x14ac:dyDescent="0.15">
      <c r="A18407">
        <v>-2.6233424432575703E-4</v>
      </c>
      <c r="B18407">
        <v>-3.680633008480072E-2</v>
      </c>
    </row>
    <row r="18408" spans="1:2" x14ac:dyDescent="0.15">
      <c r="A18408">
        <v>-4.4773672707378864E-3</v>
      </c>
      <c r="B18408">
        <v>-1.3958250172436241E-2</v>
      </c>
    </row>
    <row r="18409" spans="1:2" x14ac:dyDescent="0.15">
      <c r="A18409">
        <v>-1.509372028522193E-3</v>
      </c>
      <c r="B18409">
        <v>-8.2484208047389984E-2</v>
      </c>
    </row>
    <row r="18410" spans="1:2" x14ac:dyDescent="0.15">
      <c r="A18410">
        <v>-3.5122979170409963E-5</v>
      </c>
      <c r="B18410">
        <v>4.5696541666984558E-2</v>
      </c>
    </row>
    <row r="18411" spans="1:2" x14ac:dyDescent="0.15">
      <c r="A18411">
        <v>2.5933937286026781E-4</v>
      </c>
      <c r="B18411">
        <v>-4.758727177977562E-2</v>
      </c>
    </row>
    <row r="18412" spans="1:2" x14ac:dyDescent="0.15">
      <c r="A18412">
        <v>-1.234475173987448E-3</v>
      </c>
      <c r="B18412">
        <v>-7.9492643475532532E-2</v>
      </c>
    </row>
    <row r="18413" spans="1:2" x14ac:dyDescent="0.15">
      <c r="A18413">
        <v>2.2383542091120029E-4</v>
      </c>
      <c r="B18413">
        <v>2.7247486636042591E-2</v>
      </c>
    </row>
    <row r="18414" spans="1:2" x14ac:dyDescent="0.15">
      <c r="A18414">
        <v>-5.8937410358339548E-4</v>
      </c>
      <c r="B18414">
        <v>1.2529219500720499E-2</v>
      </c>
    </row>
    <row r="18415" spans="1:2" x14ac:dyDescent="0.15">
      <c r="A18415">
        <v>-9.084753692150116E-4</v>
      </c>
      <c r="B18415">
        <v>0</v>
      </c>
    </row>
    <row r="18416" spans="1:2" x14ac:dyDescent="0.15">
      <c r="A18416">
        <v>1.5606034139636901E-4</v>
      </c>
      <c r="B18416">
        <v>4.1820593178272247E-2</v>
      </c>
    </row>
    <row r="18417" spans="1:2" x14ac:dyDescent="0.15">
      <c r="A18417">
        <v>-6.6198868444189429E-4</v>
      </c>
      <c r="B18417">
        <v>-3.4331813454627991E-2</v>
      </c>
    </row>
    <row r="18418" spans="1:2" x14ac:dyDescent="0.15">
      <c r="A18418">
        <v>-4.9147367477416992E-2</v>
      </c>
      <c r="B18418">
        <v>-6.8562008440494537E-2</v>
      </c>
    </row>
    <row r="18419" spans="1:2" x14ac:dyDescent="0.15">
      <c r="A18419">
        <v>-4.198172246105969E-4</v>
      </c>
      <c r="B18419">
        <v>3.0195998027920719E-2</v>
      </c>
    </row>
    <row r="18420" spans="1:2" x14ac:dyDescent="0.15">
      <c r="A18420">
        <v>-6.1738002113997936E-3</v>
      </c>
      <c r="B18420">
        <v>-2.9896033927798271E-2</v>
      </c>
    </row>
    <row r="18421" spans="1:2" x14ac:dyDescent="0.15">
      <c r="A18421">
        <v>-1.0101845255121591E-3</v>
      </c>
      <c r="B18421">
        <v>-2.3899432271718979E-2</v>
      </c>
    </row>
    <row r="18422" spans="1:2" x14ac:dyDescent="0.15">
      <c r="A18422">
        <v>-9.655277244746685E-4</v>
      </c>
      <c r="B18422">
        <v>-7.0467881858348846E-2</v>
      </c>
    </row>
    <row r="18423" spans="1:2" x14ac:dyDescent="0.15">
      <c r="A18423">
        <v>-7.7109376434236765E-5</v>
      </c>
      <c r="B18423">
        <v>0</v>
      </c>
    </row>
    <row r="18424" spans="1:2" x14ac:dyDescent="0.15">
      <c r="A18424">
        <v>-6.2431785045191646E-4</v>
      </c>
      <c r="B18424">
        <v>0</v>
      </c>
    </row>
    <row r="18425" spans="1:2" x14ac:dyDescent="0.15">
      <c r="A18425">
        <v>4.5064813457429409E-4</v>
      </c>
      <c r="B18425">
        <v>0</v>
      </c>
    </row>
    <row r="18426" spans="1:2" x14ac:dyDescent="0.15">
      <c r="A18426">
        <v>-9.0736262500286102E-3</v>
      </c>
      <c r="B18426">
        <v>-5.8629058301448822E-2</v>
      </c>
    </row>
    <row r="18427" spans="1:2" x14ac:dyDescent="0.15">
      <c r="A18427">
        <v>2.220584865426645E-4</v>
      </c>
      <c r="B18427">
        <v>-2.760135754942894E-2</v>
      </c>
    </row>
    <row r="18428" spans="1:2" x14ac:dyDescent="0.15">
      <c r="A18428">
        <v>-1.8292681488674131E-4</v>
      </c>
      <c r="B18428">
        <v>3.2157986424863338E-3</v>
      </c>
    </row>
    <row r="18429" spans="1:2" x14ac:dyDescent="0.15">
      <c r="A18429">
        <v>-1.5383798163384199E-3</v>
      </c>
      <c r="B18429">
        <v>-7.8849717974662781E-2</v>
      </c>
    </row>
    <row r="18430" spans="1:2" x14ac:dyDescent="0.15">
      <c r="A18430">
        <v>6.3129229238256812E-4</v>
      </c>
      <c r="B18430">
        <v>5.3992051631212228E-2</v>
      </c>
    </row>
    <row r="18431" spans="1:2" x14ac:dyDescent="0.15">
      <c r="A18431">
        <v>4.8440889804624021E-4</v>
      </c>
      <c r="B18431">
        <v>-5.0279043614864349E-2</v>
      </c>
    </row>
    <row r="18432" spans="1:2" x14ac:dyDescent="0.15">
      <c r="A18432">
        <v>-1.0282309958711271E-3</v>
      </c>
      <c r="B18432">
        <v>-7.1245886385440826E-2</v>
      </c>
    </row>
    <row r="18433" spans="1:2" x14ac:dyDescent="0.15">
      <c r="A18433">
        <v>2.4057413611444641E-5</v>
      </c>
      <c r="B18433">
        <v>2.909152582287788E-2</v>
      </c>
    </row>
    <row r="18434" spans="1:2" x14ac:dyDescent="0.15">
      <c r="A18434">
        <v>-1.5835063823033119E-4</v>
      </c>
      <c r="B18434">
        <v>2.3725079372525219E-2</v>
      </c>
    </row>
    <row r="18435" spans="1:2" x14ac:dyDescent="0.15">
      <c r="A18435">
        <v>4.2672446579672402E-4</v>
      </c>
      <c r="B18435">
        <v>0</v>
      </c>
    </row>
    <row r="18436" spans="1:2" x14ac:dyDescent="0.15">
      <c r="A18436">
        <v>1.2780420365743339E-4</v>
      </c>
      <c r="B18436">
        <v>4.8312347382307053E-2</v>
      </c>
    </row>
    <row r="18437" spans="1:2" x14ac:dyDescent="0.15">
      <c r="A18437">
        <v>-3.4950676490552718E-4</v>
      </c>
      <c r="B18437">
        <v>-3.1635373830795288E-2</v>
      </c>
    </row>
    <row r="18438" spans="1:2" x14ac:dyDescent="0.15">
      <c r="A18438">
        <v>-4.408876970410347E-2</v>
      </c>
      <c r="B18438">
        <v>-6.1036199331283569E-2</v>
      </c>
    </row>
    <row r="18439" spans="1:2" x14ac:dyDescent="0.15">
      <c r="A18439">
        <v>1.656151580391452E-4</v>
      </c>
      <c r="B18439">
        <v>3.2196708023548133E-2</v>
      </c>
    </row>
    <row r="18440" spans="1:2" x14ac:dyDescent="0.15">
      <c r="A18440">
        <v>-6.0786809772253036E-3</v>
      </c>
      <c r="B18440">
        <v>-3.7736326456069953E-2</v>
      </c>
    </row>
    <row r="18441" spans="1:2" x14ac:dyDescent="0.15">
      <c r="A18441">
        <v>-7.7302637510001659E-4</v>
      </c>
      <c r="B18441">
        <v>-3.3176526427268982E-2</v>
      </c>
    </row>
    <row r="18442" spans="1:2" x14ac:dyDescent="0.15">
      <c r="A18442">
        <v>1.399650500388816E-4</v>
      </c>
      <c r="B18442">
        <v>-5.7302266359329217E-2</v>
      </c>
    </row>
    <row r="18443" spans="1:2" x14ac:dyDescent="0.15">
      <c r="A18443">
        <v>7.5623363954946399E-5</v>
      </c>
      <c r="B18443">
        <v>0</v>
      </c>
    </row>
    <row r="18444" spans="1:2" x14ac:dyDescent="0.15">
      <c r="A18444">
        <v>-3.1620138906873763E-4</v>
      </c>
      <c r="B18444">
        <v>0</v>
      </c>
    </row>
    <row r="18445" spans="1:2" x14ac:dyDescent="0.15">
      <c r="A18445">
        <v>5.0619669491425157E-4</v>
      </c>
      <c r="B18445">
        <v>0</v>
      </c>
    </row>
    <row r="18446" spans="1:2" x14ac:dyDescent="0.15">
      <c r="A18446">
        <v>-7.1913287974894047E-3</v>
      </c>
      <c r="B18446">
        <v>-5.1428023725748062E-2</v>
      </c>
    </row>
    <row r="18447" spans="1:2" x14ac:dyDescent="0.15">
      <c r="A18447">
        <v>3.2071309396997089E-4</v>
      </c>
      <c r="B18447">
        <v>-2.1604627370834351E-2</v>
      </c>
    </row>
    <row r="18448" spans="1:2" x14ac:dyDescent="0.15">
      <c r="A18448">
        <v>-3.7590172723866999E-4</v>
      </c>
      <c r="B18448">
        <v>4.09309146925807E-3</v>
      </c>
    </row>
    <row r="18449" spans="1:2" x14ac:dyDescent="0.15">
      <c r="A18449">
        <v>-1.03319704066962E-3</v>
      </c>
      <c r="B18449">
        <v>-7.1770697832107544E-2</v>
      </c>
    </row>
    <row r="18450" spans="1:2" x14ac:dyDescent="0.15">
      <c r="A18450">
        <v>4.1124719427898532E-4</v>
      </c>
      <c r="B18450">
        <v>5.2265558391809457E-2</v>
      </c>
    </row>
    <row r="18451" spans="1:2" x14ac:dyDescent="0.15">
      <c r="A18451">
        <v>-7.5182766886427999E-4</v>
      </c>
      <c r="B18451">
        <v>-5.5151432752609253E-2</v>
      </c>
    </row>
    <row r="18452" spans="1:2" x14ac:dyDescent="0.15">
      <c r="A18452">
        <v>-4.7160439862636849E-5</v>
      </c>
      <c r="B18452">
        <v>-5.5154241621494293E-2</v>
      </c>
    </row>
    <row r="18453" spans="1:2" x14ac:dyDescent="0.15">
      <c r="A18453">
        <v>6.7667184339370579E-5</v>
      </c>
      <c r="B18453">
        <v>4.3411333113908768E-2</v>
      </c>
    </row>
    <row r="18454" spans="1:2" x14ac:dyDescent="0.15">
      <c r="A18454">
        <v>6.242782692424953E-4</v>
      </c>
      <c r="B18454">
        <v>3.6637458950281143E-2</v>
      </c>
    </row>
    <row r="18455" spans="1:2" x14ac:dyDescent="0.15">
      <c r="A18455">
        <v>6.3216913258656859E-4</v>
      </c>
      <c r="B18455">
        <v>0</v>
      </c>
    </row>
    <row r="18456" spans="1:2" x14ac:dyDescent="0.15">
      <c r="A18456">
        <v>4.4222953147254879E-4</v>
      </c>
      <c r="B18456">
        <v>4.9792658537626273E-2</v>
      </c>
    </row>
    <row r="18457" spans="1:2" x14ac:dyDescent="0.15">
      <c r="A18457">
        <v>-8.7370089022442698E-4</v>
      </c>
      <c r="B18457">
        <v>-3.6107756197452552E-2</v>
      </c>
    </row>
    <row r="18458" spans="1:2" x14ac:dyDescent="0.15">
      <c r="A18458">
        <v>-3.8292326033115387E-2</v>
      </c>
      <c r="B18458">
        <v>-5.8568816632032387E-2</v>
      </c>
    </row>
    <row r="18459" spans="1:2" x14ac:dyDescent="0.15">
      <c r="A18459">
        <v>1.267103216378018E-4</v>
      </c>
      <c r="B18459">
        <v>4.6717707067728043E-2</v>
      </c>
    </row>
    <row r="18460" spans="1:2" x14ac:dyDescent="0.15">
      <c r="A18460">
        <v>-5.7284380309283733E-3</v>
      </c>
      <c r="B18460">
        <v>-3.8279436528682709E-2</v>
      </c>
    </row>
    <row r="18461" spans="1:2" x14ac:dyDescent="0.15">
      <c r="A18461">
        <v>-6.2590755987912416E-4</v>
      </c>
      <c r="B18461">
        <v>-2.4084096774458889E-2</v>
      </c>
    </row>
    <row r="18462" spans="1:2" x14ac:dyDescent="0.15">
      <c r="A18462">
        <v>-2.7147293440066278E-4</v>
      </c>
      <c r="B18462">
        <v>-5.0526116043329239E-2</v>
      </c>
    </row>
    <row r="18463" spans="1:2" x14ac:dyDescent="0.15">
      <c r="A18463">
        <v>2.8531439602375031E-4</v>
      </c>
      <c r="B18463">
        <v>0</v>
      </c>
    </row>
    <row r="18464" spans="1:2" x14ac:dyDescent="0.15">
      <c r="A18464">
        <v>-2.638431906234473E-4</v>
      </c>
      <c r="B18464">
        <v>0</v>
      </c>
    </row>
    <row r="18465" spans="1:2" x14ac:dyDescent="0.15">
      <c r="A18465">
        <v>-1.5698817151132971E-4</v>
      </c>
      <c r="B18465">
        <v>0</v>
      </c>
    </row>
    <row r="18466" spans="1:2" x14ac:dyDescent="0.15">
      <c r="A18466">
        <v>-6.7842677235603333E-3</v>
      </c>
      <c r="B18466">
        <v>-3.7132658064365387E-2</v>
      </c>
    </row>
    <row r="18467" spans="1:2" x14ac:dyDescent="0.15">
      <c r="A18467">
        <v>5.073046195320785E-4</v>
      </c>
      <c r="B18467">
        <v>-1.253703609108925E-2</v>
      </c>
    </row>
    <row r="18468" spans="1:2" x14ac:dyDescent="0.15">
      <c r="A18468">
        <v>7.6039257692173123E-4</v>
      </c>
      <c r="B18468">
        <v>4.6553160063922414E-3</v>
      </c>
    </row>
    <row r="18469" spans="1:2" x14ac:dyDescent="0.15">
      <c r="A18469">
        <v>-8.1577070523053408E-4</v>
      </c>
      <c r="B18469">
        <v>-6.0904223471879959E-2</v>
      </c>
    </row>
    <row r="18470" spans="1:2" x14ac:dyDescent="0.15">
      <c r="A18470">
        <v>-3.7687525036744768E-4</v>
      </c>
      <c r="B18470">
        <v>4.0573503822088242E-2</v>
      </c>
    </row>
    <row r="18471" spans="1:2" x14ac:dyDescent="0.15">
      <c r="A18471">
        <v>-2.9811926651746029E-4</v>
      </c>
      <c r="B18471">
        <v>-5.9104230254888528E-2</v>
      </c>
    </row>
    <row r="18472" spans="1:2" x14ac:dyDescent="0.15">
      <c r="A18472">
        <v>-3.0539097497239709E-4</v>
      </c>
      <c r="B18472">
        <v>-5.4924741387367249E-2</v>
      </c>
    </row>
    <row r="18473" spans="1:2" x14ac:dyDescent="0.15">
      <c r="A18473">
        <v>4.3517150334082538E-4</v>
      </c>
      <c r="B18473">
        <v>5.1560577005147927E-2</v>
      </c>
    </row>
    <row r="18474" spans="1:2" x14ac:dyDescent="0.15">
      <c r="A18474">
        <v>2.3096515797078609E-3</v>
      </c>
      <c r="B18474">
        <v>3.3603157848119743E-2</v>
      </c>
    </row>
    <row r="18475" spans="1:2" x14ac:dyDescent="0.15">
      <c r="A18475">
        <v>6.4396526431664824E-4</v>
      </c>
      <c r="B18475">
        <v>0</v>
      </c>
    </row>
    <row r="18476" spans="1:2" x14ac:dyDescent="0.15">
      <c r="A18476">
        <v>1.3596285134553909E-4</v>
      </c>
      <c r="B18476">
        <v>5.4778356105089188E-2</v>
      </c>
    </row>
    <row r="18477" spans="1:2" x14ac:dyDescent="0.15">
      <c r="A18477">
        <v>-7.5230043148621917E-4</v>
      </c>
      <c r="B18477">
        <v>-3.8966044783592217E-2</v>
      </c>
    </row>
    <row r="18478" spans="1:2" x14ac:dyDescent="0.15">
      <c r="A18478">
        <v>-2.87739671766758E-2</v>
      </c>
      <c r="B18478">
        <v>-4.2739808559417718E-2</v>
      </c>
    </row>
    <row r="18479" spans="1:2" x14ac:dyDescent="0.15">
      <c r="A18479">
        <v>6.5953332523349673E-5</v>
      </c>
      <c r="B18479">
        <v>5.558839812874794E-2</v>
      </c>
    </row>
    <row r="18480" spans="1:2" x14ac:dyDescent="0.15">
      <c r="A18480">
        <v>-6.647811271250248E-3</v>
      </c>
      <c r="B18480">
        <v>-4.0102999657392502E-2</v>
      </c>
    </row>
    <row r="18481" spans="1:2" x14ac:dyDescent="0.15">
      <c r="A18481">
        <v>4.9118167953565717E-4</v>
      </c>
      <c r="B18481">
        <v>-3.6114105023443699E-3</v>
      </c>
    </row>
    <row r="18482" spans="1:2" x14ac:dyDescent="0.15">
      <c r="A18482">
        <v>3.8725911872461438E-4</v>
      </c>
      <c r="B18482">
        <v>-4.800843819975853E-2</v>
      </c>
    </row>
    <row r="18483" spans="1:2" x14ac:dyDescent="0.15">
      <c r="A18483">
        <v>-1.9302096916362641E-4</v>
      </c>
      <c r="B18483">
        <v>0</v>
      </c>
    </row>
    <row r="18484" spans="1:2" x14ac:dyDescent="0.15">
      <c r="A18484">
        <v>-8.931154734455049E-4</v>
      </c>
      <c r="B18484">
        <v>0</v>
      </c>
    </row>
    <row r="18485" spans="1:2" x14ac:dyDescent="0.15">
      <c r="A18485">
        <v>1.5950453234836459E-4</v>
      </c>
      <c r="B18485">
        <v>0</v>
      </c>
    </row>
    <row r="18486" spans="1:2" x14ac:dyDescent="0.15">
      <c r="A18486">
        <v>-3.6224338691681619E-3</v>
      </c>
      <c r="B18486">
        <v>-3.0492294579744339E-2</v>
      </c>
    </row>
    <row r="18487" spans="1:2" x14ac:dyDescent="0.15">
      <c r="A18487">
        <v>5.6153209879994392E-4</v>
      </c>
      <c r="B18487">
        <v>-1.2217880226671699E-2</v>
      </c>
    </row>
    <row r="18488" spans="1:2" x14ac:dyDescent="0.15">
      <c r="A18488">
        <v>1.054927706718445E-4</v>
      </c>
      <c r="B18488">
        <v>-2.1741543605457991E-5</v>
      </c>
    </row>
    <row r="18489" spans="1:2" x14ac:dyDescent="0.15">
      <c r="A18489">
        <v>-3.4111563581973309E-4</v>
      </c>
      <c r="B18489">
        <v>-5.3012214601039893E-2</v>
      </c>
    </row>
    <row r="18490" spans="1:2" x14ac:dyDescent="0.15">
      <c r="A18490">
        <v>7.7732955105602741E-5</v>
      </c>
      <c r="B18490">
        <v>2.5950731709599491E-2</v>
      </c>
    </row>
    <row r="18491" spans="1:2" x14ac:dyDescent="0.15">
      <c r="A18491">
        <v>6.0550624039024115E-4</v>
      </c>
      <c r="B18491">
        <v>-5.610276386141777E-2</v>
      </c>
    </row>
    <row r="18492" spans="1:2" x14ac:dyDescent="0.15">
      <c r="A18492">
        <v>-4.6323993592523038E-4</v>
      </c>
      <c r="B18492">
        <v>-5.5419731885194778E-2</v>
      </c>
    </row>
    <row r="18493" spans="1:2" x14ac:dyDescent="0.15">
      <c r="A18493">
        <v>-2.503661962691694E-4</v>
      </c>
      <c r="B18493">
        <v>4.526866227388382E-2</v>
      </c>
    </row>
    <row r="18494" spans="1:2" x14ac:dyDescent="0.15">
      <c r="A18494">
        <v>-4.9691082676872611E-4</v>
      </c>
      <c r="B18494">
        <v>3.116602078080177E-2</v>
      </c>
    </row>
    <row r="18495" spans="1:2" x14ac:dyDescent="0.15">
      <c r="A18495">
        <v>-5.053155473433435E-4</v>
      </c>
      <c r="B18495">
        <v>0</v>
      </c>
    </row>
    <row r="18496" spans="1:2" x14ac:dyDescent="0.15">
      <c r="A18496">
        <v>5.4789060959592462E-4</v>
      </c>
      <c r="B18496">
        <v>5.3596209734678268E-2</v>
      </c>
    </row>
    <row r="18497" spans="1:2" x14ac:dyDescent="0.15">
      <c r="A18497">
        <v>-1.0058488696813579E-3</v>
      </c>
      <c r="B18497">
        <v>-2.9182633385062221E-2</v>
      </c>
    </row>
    <row r="18498" spans="1:2" x14ac:dyDescent="0.15">
      <c r="A18498">
        <v>-2.1517818793654438E-2</v>
      </c>
      <c r="B18498">
        <v>-3.710358589887619E-2</v>
      </c>
    </row>
    <row r="18499" spans="1:2" x14ac:dyDescent="0.15">
      <c r="A18499">
        <v>-2.8883299819426611E-5</v>
      </c>
      <c r="B18499">
        <v>4.6991411596536643E-2</v>
      </c>
    </row>
    <row r="18500" spans="1:2" x14ac:dyDescent="0.15">
      <c r="A18500">
        <v>-6.7203775979578504E-3</v>
      </c>
      <c r="B18500">
        <v>-4.4786863029003143E-2</v>
      </c>
    </row>
    <row r="18501" spans="1:2" x14ac:dyDescent="0.15">
      <c r="A18501">
        <v>2.1555378043558451E-4</v>
      </c>
      <c r="B18501">
        <v>0</v>
      </c>
    </row>
    <row r="18502" spans="1:2" x14ac:dyDescent="0.15">
      <c r="A18502">
        <v>4.5374469482339919E-4</v>
      </c>
      <c r="B18502">
        <v>-4.6693954616785049E-2</v>
      </c>
    </row>
    <row r="18503" spans="1:2" x14ac:dyDescent="0.15">
      <c r="A18503">
        <v>1.402192167006433E-3</v>
      </c>
      <c r="B18503">
        <v>0</v>
      </c>
    </row>
    <row r="18504" spans="1:2" x14ac:dyDescent="0.15">
      <c r="A18504">
        <v>1.39475183095783E-3</v>
      </c>
      <c r="B18504">
        <v>0</v>
      </c>
    </row>
    <row r="18505" spans="1:2" x14ac:dyDescent="0.15">
      <c r="A18505">
        <v>1.85867611435242E-4</v>
      </c>
      <c r="B18505">
        <v>0</v>
      </c>
    </row>
    <row r="18506" spans="1:2" x14ac:dyDescent="0.15">
      <c r="A18506">
        <v>5.400601658038795E-4</v>
      </c>
      <c r="B18506">
        <v>-3.255956619977951E-2</v>
      </c>
    </row>
    <row r="18507" spans="1:2" x14ac:dyDescent="0.15">
      <c r="A18507">
        <v>2.2843421902507541E-4</v>
      </c>
      <c r="B18507">
        <v>-2.1838204935193058E-2</v>
      </c>
    </row>
    <row r="18508" spans="1:2" x14ac:dyDescent="0.15">
      <c r="A18508">
        <v>-2.6884124963544309E-4</v>
      </c>
      <c r="B18508">
        <v>-7.5290682725608349E-3</v>
      </c>
    </row>
    <row r="18509" spans="1:2" x14ac:dyDescent="0.15">
      <c r="A18509">
        <v>1.3110889995004979E-4</v>
      </c>
      <c r="B18509">
        <v>-5.0498709082603448E-2</v>
      </c>
    </row>
    <row r="18510" spans="1:2" x14ac:dyDescent="0.15">
      <c r="A18510">
        <v>-1.9108025298919529E-4</v>
      </c>
      <c r="B18510">
        <v>2.0995991304516789E-2</v>
      </c>
    </row>
    <row r="18511" spans="1:2" x14ac:dyDescent="0.15">
      <c r="A18511">
        <v>-4.8577912821201608E-5</v>
      </c>
      <c r="B18511">
        <v>-4.1748136281967163E-2</v>
      </c>
    </row>
    <row r="18512" spans="1:2" x14ac:dyDescent="0.15">
      <c r="A18512">
        <v>-3.3310343860648572E-4</v>
      </c>
      <c r="B18512">
        <v>-5.479792132973671E-2</v>
      </c>
    </row>
    <row r="18513" spans="1:2" x14ac:dyDescent="0.15">
      <c r="A18513">
        <v>9.2645081167574972E-5</v>
      </c>
      <c r="B18513">
        <v>4.6806182712316513E-2</v>
      </c>
    </row>
    <row r="18514" spans="1:2" x14ac:dyDescent="0.15">
      <c r="A18514">
        <v>3.3136887941509491E-4</v>
      </c>
      <c r="B18514">
        <v>3.6745171993970871E-2</v>
      </c>
    </row>
    <row r="18515" spans="1:2" x14ac:dyDescent="0.15">
      <c r="A18515">
        <v>-3.1024479540064931E-4</v>
      </c>
      <c r="B18515">
        <v>0</v>
      </c>
    </row>
    <row r="18516" spans="1:2" x14ac:dyDescent="0.15">
      <c r="A18516">
        <v>5.1125936442986131E-4</v>
      </c>
      <c r="B18516">
        <v>4.7420572489500053E-2</v>
      </c>
    </row>
    <row r="18517" spans="1:2" x14ac:dyDescent="0.15">
      <c r="A18517">
        <v>4.3863994505954913E-5</v>
      </c>
      <c r="B18517">
        <v>-1.620561815798283E-2</v>
      </c>
    </row>
    <row r="18518" spans="1:2" x14ac:dyDescent="0.15">
      <c r="A18518">
        <v>-1.8546523526310921E-2</v>
      </c>
      <c r="B18518">
        <v>-4.2871337383985519E-2</v>
      </c>
    </row>
    <row r="18519" spans="1:2" x14ac:dyDescent="0.15">
      <c r="A18519">
        <v>-9.1337722551543266E-5</v>
      </c>
      <c r="B18519">
        <v>4.405415803194046E-2</v>
      </c>
    </row>
    <row r="18520" spans="1:2" x14ac:dyDescent="0.15">
      <c r="A18520">
        <v>-5.5926032364368439E-3</v>
      </c>
      <c r="B18520">
        <v>-3.5754639655351639E-2</v>
      </c>
    </row>
    <row r="18521" spans="1:2" x14ac:dyDescent="0.15">
      <c r="A18521">
        <v>5.4562016157433391E-4</v>
      </c>
      <c r="B18521">
        <v>0</v>
      </c>
    </row>
    <row r="18522" spans="1:2" x14ac:dyDescent="0.15">
      <c r="A18522">
        <v>2.8160770307295019E-4</v>
      </c>
      <c r="B18522">
        <v>-4.8315253108739853E-2</v>
      </c>
    </row>
    <row r="18523" spans="1:2" x14ac:dyDescent="0.15">
      <c r="A18523">
        <v>7.8577658860012889E-4</v>
      </c>
      <c r="B18523">
        <v>0</v>
      </c>
    </row>
    <row r="18524" spans="1:2" x14ac:dyDescent="0.15">
      <c r="A18524">
        <v>3.3735419856384402E-4</v>
      </c>
      <c r="B18524">
        <v>0</v>
      </c>
    </row>
    <row r="18525" spans="1:2" x14ac:dyDescent="0.15">
      <c r="A18525">
        <v>5.9992645401507616E-4</v>
      </c>
      <c r="B18525">
        <v>0</v>
      </c>
    </row>
    <row r="18526" spans="1:2" x14ac:dyDescent="0.15">
      <c r="A18526">
        <v>1.5181452909018839E-4</v>
      </c>
      <c r="B18526">
        <v>0</v>
      </c>
    </row>
    <row r="18527" spans="1:2" x14ac:dyDescent="0.15">
      <c r="A18527">
        <v>-7.194111094577238E-5</v>
      </c>
      <c r="B18527">
        <v>-2.248171903192997E-2</v>
      </c>
    </row>
    <row r="18528" spans="1:2" x14ac:dyDescent="0.15">
      <c r="A18528">
        <v>2.8053039568476379E-4</v>
      </c>
      <c r="B18528">
        <v>-1.458829361945391E-2</v>
      </c>
    </row>
    <row r="18529" spans="1:2" x14ac:dyDescent="0.15">
      <c r="A18529">
        <v>-3.8714410038664942E-4</v>
      </c>
      <c r="B18529">
        <v>-5.2660010755062103E-2</v>
      </c>
    </row>
    <row r="18530" spans="1:2" x14ac:dyDescent="0.15">
      <c r="A18530">
        <v>5.9369787777541212E-5</v>
      </c>
      <c r="B18530">
        <v>1.7747765406966209E-2</v>
      </c>
    </row>
    <row r="18531" spans="1:2" x14ac:dyDescent="0.15">
      <c r="A18531">
        <v>4.236607055645436E-4</v>
      </c>
      <c r="B18531">
        <v>-2.62470543384552E-2</v>
      </c>
    </row>
    <row r="18532" spans="1:2" x14ac:dyDescent="0.15">
      <c r="A18532">
        <v>-8.6545152589678764E-4</v>
      </c>
      <c r="B18532">
        <v>-6.0539718717336648E-2</v>
      </c>
    </row>
    <row r="18533" spans="1:2" x14ac:dyDescent="0.15">
      <c r="A18533">
        <v>-8.4971405158285052E-5</v>
      </c>
      <c r="B18533">
        <v>3.9844676852226257E-2</v>
      </c>
    </row>
    <row r="18534" spans="1:2" x14ac:dyDescent="0.15">
      <c r="A18534">
        <v>3.7553440051851787E-5</v>
      </c>
      <c r="B18534">
        <v>3.7887144833803177E-2</v>
      </c>
    </row>
    <row r="18535" spans="1:2" x14ac:dyDescent="0.15">
      <c r="A18535">
        <v>-1.091558297048323E-4</v>
      </c>
      <c r="B18535">
        <v>0</v>
      </c>
    </row>
    <row r="18536" spans="1:2" x14ac:dyDescent="0.15">
      <c r="A18536">
        <v>7.6682539656758308E-4</v>
      </c>
      <c r="B18536">
        <v>4.1437234729528427E-2</v>
      </c>
    </row>
    <row r="18537" spans="1:2" x14ac:dyDescent="0.15">
      <c r="A18537">
        <v>9.2386716278269887E-4</v>
      </c>
      <c r="B18537">
        <v>-1.409625448286533E-2</v>
      </c>
    </row>
    <row r="18538" spans="1:2" x14ac:dyDescent="0.15">
      <c r="A18538">
        <v>-1.793370209634304E-2</v>
      </c>
      <c r="B18538">
        <v>-3.772074356675148E-2</v>
      </c>
    </row>
    <row r="18539" spans="1:2" x14ac:dyDescent="0.15">
      <c r="A18539">
        <v>-2.0418017811607569E-4</v>
      </c>
      <c r="B18539">
        <v>4.5037731528282172E-2</v>
      </c>
    </row>
    <row r="18540" spans="1:2" x14ac:dyDescent="0.15">
      <c r="A18540">
        <v>-3.1909984536468978E-3</v>
      </c>
      <c r="B18540">
        <v>-2.042979001998901E-2</v>
      </c>
    </row>
    <row r="18541" spans="1:2" x14ac:dyDescent="0.15">
      <c r="A18541">
        <v>2.2105882817413661E-4</v>
      </c>
      <c r="B18541">
        <v>0</v>
      </c>
    </row>
    <row r="18542" spans="1:2" x14ac:dyDescent="0.15">
      <c r="A18542">
        <v>3.0064769089221949E-4</v>
      </c>
      <c r="B18542">
        <v>-5.3187005221843719E-2</v>
      </c>
    </row>
    <row r="18543" spans="1:2" x14ac:dyDescent="0.15">
      <c r="A18543">
        <v>-3.7435439298860729E-4</v>
      </c>
      <c r="B18543">
        <v>0</v>
      </c>
    </row>
    <row r="18544" spans="1:2" x14ac:dyDescent="0.15">
      <c r="A18544">
        <v>1.303645240113838E-5</v>
      </c>
      <c r="B18544">
        <v>0</v>
      </c>
    </row>
    <row r="18545" spans="1:2" x14ac:dyDescent="0.15">
      <c r="A18545">
        <v>3.2116702641360462E-4</v>
      </c>
      <c r="B18545">
        <v>0</v>
      </c>
    </row>
    <row r="18546" spans="1:2" x14ac:dyDescent="0.15">
      <c r="A18546">
        <v>1.241084770299494E-3</v>
      </c>
      <c r="B18546">
        <v>0</v>
      </c>
    </row>
    <row r="18547" spans="1:2" x14ac:dyDescent="0.15">
      <c r="A18547">
        <v>7.7089166734367609E-4</v>
      </c>
      <c r="B18547">
        <v>-1.9930750131607059E-2</v>
      </c>
    </row>
    <row r="18548" spans="1:2" x14ac:dyDescent="0.15">
      <c r="A18548">
        <v>-6.3926924485713243E-4</v>
      </c>
      <c r="B18548">
        <v>-2.919828332960606E-2</v>
      </c>
    </row>
    <row r="18549" spans="1:2" x14ac:dyDescent="0.15">
      <c r="A18549">
        <v>3.9768317947164178E-4</v>
      </c>
      <c r="B18549">
        <v>-5.620507150888443E-2</v>
      </c>
    </row>
    <row r="18550" spans="1:2" x14ac:dyDescent="0.15">
      <c r="A18550">
        <v>-1.6791284724604341E-4</v>
      </c>
      <c r="B18550">
        <v>1.3778220862150191E-2</v>
      </c>
    </row>
    <row r="18551" spans="1:2" x14ac:dyDescent="0.15">
      <c r="A18551">
        <v>-7.1668124292045832E-5</v>
      </c>
      <c r="B18551">
        <v>-2.5124417617917061E-2</v>
      </c>
    </row>
    <row r="18552" spans="1:2" x14ac:dyDescent="0.15">
      <c r="A18552">
        <v>-7.6705170795321465E-4</v>
      </c>
      <c r="B18552">
        <v>-6.3806161284446716E-2</v>
      </c>
    </row>
    <row r="18553" spans="1:2" x14ac:dyDescent="0.15">
      <c r="A18553">
        <v>1.5068244829308239E-4</v>
      </c>
      <c r="B18553">
        <v>2.4603338912129399E-2</v>
      </c>
    </row>
    <row r="18554" spans="1:2" x14ac:dyDescent="0.15">
      <c r="A18554">
        <v>-3.165703674312681E-4</v>
      </c>
      <c r="B18554">
        <v>3.1927730888128281E-2</v>
      </c>
    </row>
    <row r="18555" spans="1:2" x14ac:dyDescent="0.15">
      <c r="A18555">
        <v>6.1029888456687331E-4</v>
      </c>
      <c r="B18555">
        <v>0</v>
      </c>
    </row>
    <row r="18556" spans="1:2" x14ac:dyDescent="0.15">
      <c r="A18556">
        <v>7.5987959280610085E-4</v>
      </c>
      <c r="B18556">
        <v>4.2730484157800667E-2</v>
      </c>
    </row>
    <row r="18557" spans="1:2" x14ac:dyDescent="0.15">
      <c r="A18557">
        <v>5.4355623433366418E-4</v>
      </c>
      <c r="B18557">
        <v>-1.466665882617235E-2</v>
      </c>
    </row>
    <row r="18558" spans="1:2" x14ac:dyDescent="0.15">
      <c r="A18558">
        <v>-2.3182198405265812E-2</v>
      </c>
      <c r="B18558">
        <v>-4.1815970093011863E-2</v>
      </c>
    </row>
    <row r="18559" spans="1:2" x14ac:dyDescent="0.15">
      <c r="A18559">
        <v>1.2872887600678951E-4</v>
      </c>
      <c r="B18559">
        <v>3.593386709690094E-2</v>
      </c>
    </row>
    <row r="18560" spans="1:2" x14ac:dyDescent="0.15">
      <c r="A18560">
        <v>-1.602940494194627E-3</v>
      </c>
      <c r="B18560">
        <v>-1.4716757461428641E-2</v>
      </c>
    </row>
    <row r="18561" spans="1:2" x14ac:dyDescent="0.15">
      <c r="A18561">
        <v>6.1969138914719224E-4</v>
      </c>
      <c r="B18561">
        <v>0</v>
      </c>
    </row>
    <row r="18562" spans="1:2" x14ac:dyDescent="0.15">
      <c r="A18562">
        <v>4.0318537503480911E-4</v>
      </c>
      <c r="B18562">
        <v>-5.9727679938077927E-2</v>
      </c>
    </row>
    <row r="18563" spans="1:2" x14ac:dyDescent="0.15">
      <c r="A18563">
        <v>-8.5313350427895784E-4</v>
      </c>
      <c r="B18563">
        <v>0</v>
      </c>
    </row>
    <row r="18564" spans="1:2" x14ac:dyDescent="0.15">
      <c r="A18564">
        <v>3.2578830723650748E-4</v>
      </c>
      <c r="B18564">
        <v>0</v>
      </c>
    </row>
    <row r="18565" spans="1:2" x14ac:dyDescent="0.15">
      <c r="A18565">
        <v>8.1128376768901944E-4</v>
      </c>
      <c r="B18565">
        <v>0</v>
      </c>
    </row>
    <row r="18566" spans="1:2" x14ac:dyDescent="0.15">
      <c r="A18566">
        <v>-5.733465077355504E-4</v>
      </c>
      <c r="B18566">
        <v>0</v>
      </c>
    </row>
    <row r="18567" spans="1:2" x14ac:dyDescent="0.15">
      <c r="A18567">
        <v>3.7277732189977542E-5</v>
      </c>
      <c r="B18567">
        <v>-3.5531274974346161E-2</v>
      </c>
    </row>
    <row r="18568" spans="1:2" x14ac:dyDescent="0.15">
      <c r="A18568">
        <v>-5.5358972167596221E-4</v>
      </c>
      <c r="B18568">
        <v>-3.5918388515710831E-2</v>
      </c>
    </row>
    <row r="18569" spans="1:2" x14ac:dyDescent="0.15">
      <c r="A18569">
        <v>-8.0204939877148718E-5</v>
      </c>
      <c r="B18569">
        <v>-6.2380328774452209E-2</v>
      </c>
    </row>
    <row r="18570" spans="1:2" x14ac:dyDescent="0.15">
      <c r="A18570">
        <v>1.65599150932394E-4</v>
      </c>
      <c r="B18570">
        <v>1.7946518957614899E-2</v>
      </c>
    </row>
    <row r="18571" spans="1:2" x14ac:dyDescent="0.15">
      <c r="A18571">
        <v>-1.028542101266794E-4</v>
      </c>
      <c r="B18571">
        <v>-3.0392643064260479E-2</v>
      </c>
    </row>
    <row r="18572" spans="1:2" x14ac:dyDescent="0.15">
      <c r="A18572">
        <v>-1.3070742134004829E-3</v>
      </c>
      <c r="B18572">
        <v>-6.596682220697403E-2</v>
      </c>
    </row>
    <row r="18573" spans="1:2" x14ac:dyDescent="0.15">
      <c r="A18573">
        <v>3.0620035249739891E-4</v>
      </c>
      <c r="B18573">
        <v>3.1219268217682838E-2</v>
      </c>
    </row>
    <row r="18574" spans="1:2" x14ac:dyDescent="0.15">
      <c r="A18574">
        <v>-8.7871350115165114E-4</v>
      </c>
      <c r="B18574">
        <v>2.4003192782402039E-2</v>
      </c>
    </row>
    <row r="18575" spans="1:2" x14ac:dyDescent="0.15">
      <c r="A18575">
        <v>1.923396339407191E-4</v>
      </c>
      <c r="B18575">
        <v>0</v>
      </c>
    </row>
    <row r="18576" spans="1:2" x14ac:dyDescent="0.15">
      <c r="A18576">
        <v>2.2984077804721889E-4</v>
      </c>
      <c r="B18576">
        <v>4.6484097838401787E-2</v>
      </c>
    </row>
    <row r="18577" spans="1:2" x14ac:dyDescent="0.15">
      <c r="A18577">
        <v>4.6560732880607247E-4</v>
      </c>
      <c r="B18577">
        <v>-1.0296665132045749E-2</v>
      </c>
    </row>
    <row r="18578" spans="1:2" x14ac:dyDescent="0.15">
      <c r="A18578">
        <v>-2.9048217460513111E-2</v>
      </c>
      <c r="B18578">
        <v>-5.3681876510381699E-2</v>
      </c>
    </row>
    <row r="18579" spans="1:2" x14ac:dyDescent="0.15">
      <c r="A18579">
        <v>-6.0899325035279617E-5</v>
      </c>
      <c r="B18579">
        <v>2.79665756970644E-2</v>
      </c>
    </row>
    <row r="18580" spans="1:2" x14ac:dyDescent="0.15">
      <c r="A18580">
        <v>-6.0633011162281036E-4</v>
      </c>
      <c r="B18580">
        <v>-1.08345914632082E-2</v>
      </c>
    </row>
    <row r="18581" spans="1:2" x14ac:dyDescent="0.15">
      <c r="A18581">
        <v>-3.5783802741207182E-4</v>
      </c>
      <c r="B18581">
        <v>0</v>
      </c>
    </row>
    <row r="18582" spans="1:2" x14ac:dyDescent="0.15">
      <c r="A18582">
        <v>-1.964633847819641E-4</v>
      </c>
      <c r="B18582">
        <v>-6.4191661775112152E-2</v>
      </c>
    </row>
    <row r="18583" spans="1:2" x14ac:dyDescent="0.15">
      <c r="A18583">
        <v>-2.4528056383132929E-4</v>
      </c>
      <c r="B18583">
        <v>0</v>
      </c>
    </row>
    <row r="18584" spans="1:2" x14ac:dyDescent="0.15">
      <c r="A18584">
        <v>4.2288516851840541E-5</v>
      </c>
      <c r="B18584">
        <v>0</v>
      </c>
    </row>
    <row r="18585" spans="1:2" x14ac:dyDescent="0.15">
      <c r="A18585">
        <v>4.7737365821376437E-4</v>
      </c>
      <c r="B18585">
        <v>0</v>
      </c>
    </row>
    <row r="18586" spans="1:2" x14ac:dyDescent="0.15">
      <c r="A18586">
        <v>1.832486450439319E-4</v>
      </c>
      <c r="B18586">
        <v>0</v>
      </c>
    </row>
    <row r="18587" spans="1:2" x14ac:dyDescent="0.15">
      <c r="A18587">
        <v>1.806812406357494E-6</v>
      </c>
      <c r="B18587">
        <v>-5.7895742356777191E-2</v>
      </c>
    </row>
    <row r="18588" spans="1:2" x14ac:dyDescent="0.15">
      <c r="A18588">
        <v>9.6315357950516045E-5</v>
      </c>
      <c r="B18588">
        <v>-2.625934407114983E-2</v>
      </c>
    </row>
    <row r="18589" spans="1:2" x14ac:dyDescent="0.15">
      <c r="A18589">
        <v>-1.565814367495477E-3</v>
      </c>
      <c r="B18589">
        <v>-7.783922553062439E-2</v>
      </c>
    </row>
    <row r="18590" spans="1:2" x14ac:dyDescent="0.15">
      <c r="A18590">
        <v>-9.8134238214697689E-5</v>
      </c>
      <c r="B18590">
        <v>1.857194863259792E-2</v>
      </c>
    </row>
    <row r="18591" spans="1:2" x14ac:dyDescent="0.15">
      <c r="A18591">
        <v>4.6758251846767962E-4</v>
      </c>
      <c r="B18591">
        <v>-2.9918959364295009E-2</v>
      </c>
    </row>
    <row r="18592" spans="1:2" x14ac:dyDescent="0.15">
      <c r="A18592">
        <v>-2.2141118533909321E-3</v>
      </c>
      <c r="B18592">
        <v>-7.0933587849140167E-2</v>
      </c>
    </row>
    <row r="18593" spans="1:2" x14ac:dyDescent="0.15">
      <c r="A18593">
        <v>-4.1928742575692013E-5</v>
      </c>
      <c r="B18593">
        <v>3.6469817161560059E-2</v>
      </c>
    </row>
    <row r="18594" spans="1:2" x14ac:dyDescent="0.15">
      <c r="A18594">
        <v>-9.1745132522191852E-5</v>
      </c>
      <c r="B18594">
        <v>1.7358541488647461E-2</v>
      </c>
    </row>
    <row r="18595" spans="1:2" x14ac:dyDescent="0.15">
      <c r="A18595">
        <v>3.0560020240955049E-4</v>
      </c>
      <c r="B18595">
        <v>0</v>
      </c>
    </row>
    <row r="18596" spans="1:2" x14ac:dyDescent="0.15">
      <c r="A18596">
        <v>6.3215161208063364E-4</v>
      </c>
      <c r="B18596">
        <v>3.6235008388757713E-2</v>
      </c>
    </row>
    <row r="18597" spans="1:2" x14ac:dyDescent="0.15">
      <c r="A18597">
        <v>3.6413993802852929E-4</v>
      </c>
      <c r="B18597">
        <v>-1.7219508066773411E-2</v>
      </c>
    </row>
    <row r="18598" spans="1:2" x14ac:dyDescent="0.15">
      <c r="A18598">
        <v>-3.5774387419223792E-2</v>
      </c>
      <c r="B18598">
        <v>-5.2730705589056022E-2</v>
      </c>
    </row>
    <row r="18599" spans="1:2" x14ac:dyDescent="0.15">
      <c r="A18599">
        <v>-2.264998183818534E-4</v>
      </c>
      <c r="B18599">
        <v>2.359464205801487E-2</v>
      </c>
    </row>
    <row r="18600" spans="1:2" x14ac:dyDescent="0.15">
      <c r="A18600">
        <v>3.8061322993598878E-4</v>
      </c>
      <c r="B18600">
        <v>-9.4029288738965988E-3</v>
      </c>
    </row>
    <row r="18601" spans="1:2" x14ac:dyDescent="0.15">
      <c r="A18601">
        <v>1.101219313568436E-4</v>
      </c>
      <c r="B18601">
        <v>0</v>
      </c>
    </row>
    <row r="18602" spans="1:2" x14ac:dyDescent="0.15">
      <c r="A18602">
        <v>-1.51250438648276E-4</v>
      </c>
      <c r="B18602">
        <v>-6.2049213796854019E-2</v>
      </c>
    </row>
    <row r="18603" spans="1:2" x14ac:dyDescent="0.15">
      <c r="A18603">
        <v>-3.966995573136955E-4</v>
      </c>
      <c r="B18603">
        <v>0</v>
      </c>
    </row>
    <row r="18604" spans="1:2" x14ac:dyDescent="0.15">
      <c r="A18604">
        <v>2.3796243112883531E-5</v>
      </c>
      <c r="B18604">
        <v>0</v>
      </c>
    </row>
    <row r="18605" spans="1:2" x14ac:dyDescent="0.15">
      <c r="A18605">
        <v>4.7923345118761063E-4</v>
      </c>
      <c r="B18605">
        <v>0</v>
      </c>
    </row>
    <row r="18606" spans="1:2" x14ac:dyDescent="0.15">
      <c r="A18606">
        <v>-3.3303970121778548E-4</v>
      </c>
      <c r="B18606">
        <v>0</v>
      </c>
    </row>
    <row r="18607" spans="1:2" x14ac:dyDescent="0.15">
      <c r="A18607">
        <v>2.9306410579010839E-4</v>
      </c>
      <c r="B18607">
        <v>-6.1370849609375E-2</v>
      </c>
    </row>
    <row r="18608" spans="1:2" x14ac:dyDescent="0.15">
      <c r="A18608">
        <v>-2.6885260012932122E-4</v>
      </c>
      <c r="B18608">
        <v>-1.46716283634305E-2</v>
      </c>
    </row>
    <row r="18609" spans="1:2" x14ac:dyDescent="0.15">
      <c r="A18609">
        <v>-2.9471439775079489E-3</v>
      </c>
      <c r="B18609">
        <v>-8.7428107857704163E-2</v>
      </c>
    </row>
    <row r="18610" spans="1:2" x14ac:dyDescent="0.15">
      <c r="A18610">
        <v>-2.328746923012659E-4</v>
      </c>
      <c r="B18610">
        <v>1.365023013204336E-2</v>
      </c>
    </row>
    <row r="18611" spans="1:2" x14ac:dyDescent="0.15">
      <c r="A18611">
        <v>-2.2463775530923161E-4</v>
      </c>
      <c r="B18611">
        <v>-3.0183561146259311E-2</v>
      </c>
    </row>
    <row r="18612" spans="1:2" x14ac:dyDescent="0.15">
      <c r="A18612">
        <v>-2.3954382631927729E-3</v>
      </c>
      <c r="B18612">
        <v>-7.7907495200634003E-2</v>
      </c>
    </row>
    <row r="18613" spans="1:2" x14ac:dyDescent="0.15">
      <c r="A18613">
        <v>-1.140280528488802E-5</v>
      </c>
      <c r="B18613">
        <v>1.5796151012182239E-2</v>
      </c>
    </row>
    <row r="18614" spans="1:2" x14ac:dyDescent="0.15">
      <c r="A18614">
        <v>-9.425496100448072E-4</v>
      </c>
      <c r="B18614">
        <v>1.392600312829018E-2</v>
      </c>
    </row>
    <row r="18615" spans="1:2" x14ac:dyDescent="0.15">
      <c r="A18615">
        <v>-7.0849095936864614E-4</v>
      </c>
      <c r="B18615">
        <v>0</v>
      </c>
    </row>
    <row r="18616" spans="1:2" x14ac:dyDescent="0.15">
      <c r="A18616">
        <v>-5.3887144895270467E-4</v>
      </c>
      <c r="B18616">
        <v>2.8002958744764331E-2</v>
      </c>
    </row>
    <row r="18617" spans="1:2" x14ac:dyDescent="0.15">
      <c r="A18617">
        <v>1.25112128444016E-5</v>
      </c>
      <c r="B18617">
        <v>-3.2389421015977859E-2</v>
      </c>
    </row>
    <row r="18618" spans="1:2" x14ac:dyDescent="0.15">
      <c r="A18618">
        <v>-4.0008343756198883E-2</v>
      </c>
      <c r="B18618">
        <v>-5.553024634718895E-2</v>
      </c>
    </row>
    <row r="18619" spans="1:2" x14ac:dyDescent="0.15">
      <c r="A18619">
        <v>-1.43919896800071E-6</v>
      </c>
      <c r="B18619">
        <v>1.9967203959822651E-2</v>
      </c>
    </row>
    <row r="18620" spans="1:2" x14ac:dyDescent="0.15">
      <c r="A18620">
        <v>-1.0674372315406799E-3</v>
      </c>
      <c r="B18620">
        <v>-1.9077464938163761E-2</v>
      </c>
    </row>
    <row r="18621" spans="1:2" x14ac:dyDescent="0.15">
      <c r="A18621">
        <v>-9.1281217464711517E-5</v>
      </c>
      <c r="B18621">
        <v>0</v>
      </c>
    </row>
    <row r="18622" spans="1:2" x14ac:dyDescent="0.15">
      <c r="A18622">
        <v>3.0957194394432008E-4</v>
      </c>
      <c r="B18622">
        <v>-6.1067312955856323E-2</v>
      </c>
    </row>
    <row r="18623" spans="1:2" x14ac:dyDescent="0.15">
      <c r="A18623">
        <v>-1.7883373948279771E-4</v>
      </c>
      <c r="B18623">
        <v>0</v>
      </c>
    </row>
    <row r="18624" spans="1:2" x14ac:dyDescent="0.15">
      <c r="A18624">
        <v>-5.3508247947320342E-4</v>
      </c>
      <c r="B18624">
        <v>0</v>
      </c>
    </row>
    <row r="18625" spans="1:2" x14ac:dyDescent="0.15">
      <c r="A18625">
        <v>-3.8553054764633998E-5</v>
      </c>
      <c r="B18625">
        <v>0</v>
      </c>
    </row>
    <row r="18626" spans="1:2" x14ac:dyDescent="0.15">
      <c r="A18626">
        <v>7.912678993307054E-4</v>
      </c>
      <c r="B18626">
        <v>0</v>
      </c>
    </row>
    <row r="18627" spans="1:2" x14ac:dyDescent="0.15">
      <c r="A18627">
        <v>-2.6740456814877689E-4</v>
      </c>
      <c r="B18627">
        <v>-5.3321234881877899E-2</v>
      </c>
    </row>
    <row r="18628" spans="1:2" x14ac:dyDescent="0.15">
      <c r="A18628">
        <v>9.1285575763322413E-5</v>
      </c>
      <c r="B18628">
        <v>-5.1309159025549889E-3</v>
      </c>
    </row>
    <row r="18629" spans="1:2" x14ac:dyDescent="0.15">
      <c r="A18629">
        <v>-4.1219973936676979E-3</v>
      </c>
      <c r="B18629">
        <v>-7.9469442367553711E-2</v>
      </c>
    </row>
    <row r="18630" spans="1:2" x14ac:dyDescent="0.15">
      <c r="A18630">
        <v>-1.429050607839599E-4</v>
      </c>
      <c r="B18630">
        <v>1.6923993825912479E-2</v>
      </c>
    </row>
    <row r="18631" spans="1:2" x14ac:dyDescent="0.15">
      <c r="A18631">
        <v>-3.148841205984354E-4</v>
      </c>
      <c r="B18631">
        <v>-3.8447063416242599E-2</v>
      </c>
    </row>
    <row r="18632" spans="1:2" x14ac:dyDescent="0.15">
      <c r="A18632">
        <v>-3.2485087867826219E-3</v>
      </c>
      <c r="B18632">
        <v>-7.9859942197799683E-2</v>
      </c>
    </row>
    <row r="18633" spans="1:2" x14ac:dyDescent="0.15">
      <c r="A18633">
        <v>8.2070371718145907E-5</v>
      </c>
      <c r="B18633">
        <v>1.0906245559453961E-2</v>
      </c>
    </row>
    <row r="18634" spans="1:2" x14ac:dyDescent="0.15">
      <c r="A18634">
        <v>-4.813700434169732E-5</v>
      </c>
      <c r="B18634">
        <v>1.2102542445063589E-2</v>
      </c>
    </row>
    <row r="18635" spans="1:2" x14ac:dyDescent="0.15">
      <c r="A18635">
        <v>-7.902803918113932E-5</v>
      </c>
      <c r="B18635">
        <v>0</v>
      </c>
    </row>
    <row r="18636" spans="1:2" x14ac:dyDescent="0.15">
      <c r="A18636">
        <v>-1.8253875896334651E-4</v>
      </c>
      <c r="B18636">
        <v>3.5950437188148499E-2</v>
      </c>
    </row>
    <row r="18637" spans="1:2" x14ac:dyDescent="0.15">
      <c r="A18637">
        <v>7.8353221761062741E-4</v>
      </c>
      <c r="B18637">
        <v>-3.4586779773235321E-2</v>
      </c>
    </row>
    <row r="18638" spans="1:2" x14ac:dyDescent="0.15">
      <c r="A18638">
        <v>-4.4876683503389359E-2</v>
      </c>
      <c r="B18638">
        <v>-6.4132183790206909E-2</v>
      </c>
    </row>
    <row r="18639" spans="1:2" x14ac:dyDescent="0.15">
      <c r="A18639">
        <v>-9.2995222075842321E-5</v>
      </c>
      <c r="B18639">
        <v>2.6293044909834858E-2</v>
      </c>
    </row>
    <row r="18640" spans="1:2" x14ac:dyDescent="0.15">
      <c r="A18640">
        <v>-2.0904508419334888E-3</v>
      </c>
      <c r="B18640">
        <v>-2.5388874113559719E-2</v>
      </c>
    </row>
    <row r="18641" spans="1:2" x14ac:dyDescent="0.15">
      <c r="A18641">
        <v>3.7830547080375249E-4</v>
      </c>
      <c r="B18641">
        <v>0</v>
      </c>
    </row>
    <row r="18642" spans="1:2" x14ac:dyDescent="0.15">
      <c r="A18642">
        <v>-2.675192627066281E-5</v>
      </c>
      <c r="B18642">
        <v>-6.7077592015266418E-2</v>
      </c>
    </row>
    <row r="18643" spans="1:2" x14ac:dyDescent="0.15">
      <c r="A18643">
        <v>4.2923048022203147E-4</v>
      </c>
      <c r="B18643">
        <v>0</v>
      </c>
    </row>
    <row r="18644" spans="1:2" x14ac:dyDescent="0.15">
      <c r="A18644">
        <v>2.1267430565785619E-4</v>
      </c>
      <c r="B18644">
        <v>0</v>
      </c>
    </row>
    <row r="18645" spans="1:2" x14ac:dyDescent="0.15">
      <c r="A18645">
        <v>-5.426858551800251E-4</v>
      </c>
      <c r="B18645">
        <v>0</v>
      </c>
    </row>
    <row r="18646" spans="1:2" x14ac:dyDescent="0.15">
      <c r="A18646">
        <v>2.6946351863443851E-4</v>
      </c>
      <c r="B18646">
        <v>0</v>
      </c>
    </row>
    <row r="18647" spans="1:2" x14ac:dyDescent="0.15">
      <c r="A18647">
        <v>2.9470151639543468E-4</v>
      </c>
      <c r="B18647">
        <v>-5.1188599318265908E-2</v>
      </c>
    </row>
    <row r="18648" spans="1:2" x14ac:dyDescent="0.15">
      <c r="A18648">
        <v>6.3596793916076422E-4</v>
      </c>
      <c r="B18648">
        <v>-9.3555735656991601E-4</v>
      </c>
    </row>
    <row r="18649" spans="1:2" x14ac:dyDescent="0.15">
      <c r="A18649">
        <v>-4.00565005838871E-3</v>
      </c>
      <c r="B18649">
        <v>-7.7534593641757965E-2</v>
      </c>
    </row>
    <row r="18650" spans="1:2" x14ac:dyDescent="0.15">
      <c r="A18650">
        <v>-5.0685962196439505E-4</v>
      </c>
      <c r="B18650">
        <v>2.2301860153675079E-2</v>
      </c>
    </row>
    <row r="18651" spans="1:2" x14ac:dyDescent="0.15">
      <c r="A18651">
        <v>-5.7999620912596583E-4</v>
      </c>
      <c r="B18651">
        <v>-5.4218526929616928E-2</v>
      </c>
    </row>
    <row r="18652" spans="1:2" x14ac:dyDescent="0.15">
      <c r="A18652">
        <v>-3.133169142529368E-3</v>
      </c>
      <c r="B18652">
        <v>-6.3401743769645691E-2</v>
      </c>
    </row>
    <row r="18653" spans="1:2" x14ac:dyDescent="0.15">
      <c r="A18653">
        <v>1.184244538308121E-4</v>
      </c>
      <c r="B18653">
        <v>3.4885052591562271E-2</v>
      </c>
    </row>
    <row r="18654" spans="1:2" x14ac:dyDescent="0.15">
      <c r="A18654">
        <v>-1.2090828968212011E-3</v>
      </c>
      <c r="B18654">
        <v>6.8898429162800312E-3</v>
      </c>
    </row>
    <row r="18655" spans="1:2" x14ac:dyDescent="0.15">
      <c r="A18655">
        <v>-5.3393695270642638E-4</v>
      </c>
      <c r="B18655">
        <v>0</v>
      </c>
    </row>
    <row r="18656" spans="1:2" x14ac:dyDescent="0.15">
      <c r="A18656">
        <v>6.7123364715371281E-5</v>
      </c>
      <c r="B18656">
        <v>3.9466824382543557E-2</v>
      </c>
    </row>
    <row r="18657" spans="1:2" x14ac:dyDescent="0.15">
      <c r="A18657">
        <v>4.6079984167590737E-4</v>
      </c>
      <c r="B18657">
        <v>-3.4143097698688507E-2</v>
      </c>
    </row>
    <row r="18658" spans="1:2" x14ac:dyDescent="0.15">
      <c r="A18658">
        <v>-4.7557588666677468E-2</v>
      </c>
      <c r="B18658">
        <v>-6.6976748406887054E-2</v>
      </c>
    </row>
    <row r="18659" spans="1:2" x14ac:dyDescent="0.15">
      <c r="A18659">
        <v>-9.6548001238261349E-6</v>
      </c>
      <c r="B18659">
        <v>3.5508763045072562E-2</v>
      </c>
    </row>
    <row r="18660" spans="1:2" x14ac:dyDescent="0.15">
      <c r="A18660">
        <v>-2.284714719280601E-3</v>
      </c>
      <c r="B18660">
        <v>-2.097459509968758E-2</v>
      </c>
    </row>
    <row r="18661" spans="1:2" x14ac:dyDescent="0.15">
      <c r="A18661">
        <v>5.2155897719785571E-4</v>
      </c>
      <c r="B18661">
        <v>0</v>
      </c>
    </row>
    <row r="18662" spans="1:2" x14ac:dyDescent="0.15">
      <c r="A18662">
        <v>-1.5166115190368151E-4</v>
      </c>
      <c r="B18662">
        <v>-6.5124966204166412E-2</v>
      </c>
    </row>
    <row r="18663" spans="1:2" x14ac:dyDescent="0.15">
      <c r="A18663">
        <v>5.4410315351560712E-4</v>
      </c>
      <c r="B18663">
        <v>0</v>
      </c>
    </row>
    <row r="18664" spans="1:2" x14ac:dyDescent="0.15">
      <c r="A18664">
        <v>4.1595700167817988E-5</v>
      </c>
      <c r="B18664">
        <v>0</v>
      </c>
    </row>
    <row r="18665" spans="1:2" x14ac:dyDescent="0.15">
      <c r="A18665">
        <v>3.3202151826117188E-5</v>
      </c>
      <c r="B18665">
        <v>0</v>
      </c>
    </row>
    <row r="18666" spans="1:2" x14ac:dyDescent="0.15">
      <c r="A18666">
        <v>7.6487769547384232E-5</v>
      </c>
      <c r="B18666">
        <v>0</v>
      </c>
    </row>
    <row r="18667" spans="1:2" x14ac:dyDescent="0.15">
      <c r="A18667">
        <v>6.3888082513585687E-4</v>
      </c>
      <c r="B18667">
        <v>-4.7098621726036072E-2</v>
      </c>
    </row>
    <row r="18668" spans="1:2" x14ac:dyDescent="0.15">
      <c r="A18668">
        <v>-1.9783138122875241E-4</v>
      </c>
      <c r="B18668">
        <v>-1.643816358409822E-3</v>
      </c>
    </row>
    <row r="18669" spans="1:2" x14ac:dyDescent="0.15">
      <c r="A18669">
        <v>-3.8531720638275151E-3</v>
      </c>
      <c r="B18669">
        <v>-8.2354001700878143E-2</v>
      </c>
    </row>
    <row r="18670" spans="1:2" x14ac:dyDescent="0.15">
      <c r="A18670">
        <v>-7.4625226261559874E-5</v>
      </c>
      <c r="B18670">
        <v>2.4411000311374661E-2</v>
      </c>
    </row>
    <row r="18671" spans="1:2" x14ac:dyDescent="0.15">
      <c r="A18671">
        <v>-1.253555179573596E-3</v>
      </c>
      <c r="B18671">
        <v>-7.0083416998386383E-2</v>
      </c>
    </row>
    <row r="18672" spans="1:2" x14ac:dyDescent="0.15">
      <c r="A18672">
        <v>-3.1633649487048392E-3</v>
      </c>
      <c r="B18672">
        <v>-4.5703008770942688E-2</v>
      </c>
    </row>
    <row r="18673" spans="1:2" x14ac:dyDescent="0.15">
      <c r="A18673">
        <v>-5.5391075875377283E-5</v>
      </c>
      <c r="B18673">
        <v>3.8016609847545617E-2</v>
      </c>
    </row>
    <row r="18674" spans="1:2" x14ac:dyDescent="0.15">
      <c r="A18674">
        <v>-2.6885652914643288E-4</v>
      </c>
      <c r="B18674">
        <v>6.8657947704195976E-3</v>
      </c>
    </row>
    <row r="18675" spans="1:2" x14ac:dyDescent="0.15">
      <c r="A18675">
        <v>6.2387401703745127E-4</v>
      </c>
      <c r="B18675">
        <v>0</v>
      </c>
    </row>
    <row r="18676" spans="1:2" x14ac:dyDescent="0.15">
      <c r="A18676">
        <v>6.6584598971530795E-4</v>
      </c>
      <c r="B18676">
        <v>3.9097737520933151E-2</v>
      </c>
    </row>
    <row r="18677" spans="1:2" x14ac:dyDescent="0.15">
      <c r="A18677">
        <v>-5.8021629229187965E-4</v>
      </c>
      <c r="B18677">
        <v>-3.9024535566568368E-2</v>
      </c>
    </row>
    <row r="18678" spans="1:2" x14ac:dyDescent="0.15">
      <c r="A18678">
        <v>-4.6926174312829971E-2</v>
      </c>
      <c r="B18678">
        <v>-7.3428921401500702E-2</v>
      </c>
    </row>
    <row r="18679" spans="1:2" x14ac:dyDescent="0.15">
      <c r="A18679">
        <v>1.9297789549455049E-4</v>
      </c>
      <c r="B18679">
        <v>3.4697484225034707E-2</v>
      </c>
    </row>
    <row r="18680" spans="1:2" x14ac:dyDescent="0.15">
      <c r="A18680">
        <v>-4.3910550884902477E-3</v>
      </c>
      <c r="B18680">
        <v>-2.5502072647213939E-2</v>
      </c>
    </row>
    <row r="18681" spans="1:2" x14ac:dyDescent="0.15">
      <c r="A18681">
        <v>4.1673035593703389E-4</v>
      </c>
      <c r="B18681">
        <v>0</v>
      </c>
    </row>
    <row r="18682" spans="1:2" x14ac:dyDescent="0.15">
      <c r="A18682">
        <v>1.3441183546092361E-4</v>
      </c>
      <c r="B18682">
        <v>-5.0034657120704651E-2</v>
      </c>
    </row>
    <row r="18683" spans="1:2" x14ac:dyDescent="0.15">
      <c r="A18683">
        <v>-7.1817502612248063E-4</v>
      </c>
      <c r="B18683">
        <v>0</v>
      </c>
    </row>
    <row r="18684" spans="1:2" x14ac:dyDescent="0.15">
      <c r="A18684">
        <v>-1.255322695215E-5</v>
      </c>
      <c r="B18684">
        <v>0</v>
      </c>
    </row>
    <row r="18685" spans="1:2" x14ac:dyDescent="0.15">
      <c r="A18685">
        <v>-3.782504063565284E-4</v>
      </c>
      <c r="B18685">
        <v>0</v>
      </c>
    </row>
    <row r="18686" spans="1:2" x14ac:dyDescent="0.15">
      <c r="A18686">
        <v>1.1843593529192729E-4</v>
      </c>
      <c r="B18686">
        <v>0</v>
      </c>
    </row>
    <row r="18687" spans="1:2" x14ac:dyDescent="0.15">
      <c r="A18687">
        <v>3.0473712831735611E-4</v>
      </c>
      <c r="B18687">
        <v>-3.4550774842500687E-2</v>
      </c>
    </row>
    <row r="18688" spans="1:2" x14ac:dyDescent="0.15">
      <c r="A18688">
        <v>-8.4380124462768435E-5</v>
      </c>
      <c r="B18688">
        <v>4.7452985309064388E-3</v>
      </c>
    </row>
    <row r="18689" spans="1:2" x14ac:dyDescent="0.15">
      <c r="A18689">
        <v>-2.5186948478221889E-3</v>
      </c>
      <c r="B18689">
        <v>-7.2588734328746796E-2</v>
      </c>
    </row>
    <row r="18690" spans="1:2" x14ac:dyDescent="0.15">
      <c r="A18690">
        <v>-5.5932969553396106E-4</v>
      </c>
      <c r="B18690">
        <v>2.828511223196983E-2</v>
      </c>
    </row>
    <row r="18691" spans="1:2" x14ac:dyDescent="0.15">
      <c r="A18691">
        <v>-1.3886956730857489E-3</v>
      </c>
      <c r="B18691">
        <v>-7.4132427573204041E-2</v>
      </c>
    </row>
    <row r="18692" spans="1:2" x14ac:dyDescent="0.15">
      <c r="A18692">
        <v>-3.207477275282145E-3</v>
      </c>
      <c r="B18692">
        <v>-4.999658465385437E-2</v>
      </c>
    </row>
    <row r="18693" spans="1:2" x14ac:dyDescent="0.15">
      <c r="A18693">
        <v>-4.9151387065649033E-4</v>
      </c>
      <c r="B18693">
        <v>2.938785590231419E-2</v>
      </c>
    </row>
    <row r="18694" spans="1:2" x14ac:dyDescent="0.15">
      <c r="A18694">
        <v>-6.1947171343490481E-4</v>
      </c>
      <c r="B18694">
        <v>2.0113743841648098E-2</v>
      </c>
    </row>
    <row r="18695" spans="1:2" x14ac:dyDescent="0.15">
      <c r="A18695">
        <v>1.057874178513885E-4</v>
      </c>
      <c r="B18695">
        <v>0</v>
      </c>
    </row>
    <row r="18696" spans="1:2" x14ac:dyDescent="0.15">
      <c r="A18696">
        <v>2.148653220501728E-5</v>
      </c>
      <c r="B18696">
        <v>5.0543706864118583E-2</v>
      </c>
    </row>
    <row r="18697" spans="1:2" x14ac:dyDescent="0.15">
      <c r="A18697">
        <v>1.718709972919896E-4</v>
      </c>
      <c r="B18697">
        <v>-3.3620215952396393E-2</v>
      </c>
    </row>
    <row r="18698" spans="1:2" x14ac:dyDescent="0.15">
      <c r="A18698">
        <v>-4.3575700372457497E-2</v>
      </c>
      <c r="B18698">
        <v>-7.6433785259723663E-2</v>
      </c>
    </row>
    <row r="18699" spans="1:2" x14ac:dyDescent="0.15">
      <c r="A18699">
        <v>-2.4665347882546479E-4</v>
      </c>
      <c r="B18699">
        <v>3.6848843097686768E-2</v>
      </c>
    </row>
    <row r="18700" spans="1:2" x14ac:dyDescent="0.15">
      <c r="A18700">
        <v>-6.2664742581546307E-3</v>
      </c>
      <c r="B18700">
        <v>-4.3338920921087272E-2</v>
      </c>
    </row>
    <row r="18701" spans="1:2" x14ac:dyDescent="0.15">
      <c r="A18701">
        <v>5.9469626285135746E-4</v>
      </c>
      <c r="B18701">
        <v>0</v>
      </c>
    </row>
    <row r="18702" spans="1:2" x14ac:dyDescent="0.15">
      <c r="A18702">
        <v>-1.8711511074798182E-5</v>
      </c>
      <c r="B18702">
        <v>-4.1062943637371063E-2</v>
      </c>
    </row>
    <row r="18703" spans="1:2" x14ac:dyDescent="0.15">
      <c r="A18703">
        <v>1.4388312411028889E-4</v>
      </c>
      <c r="B18703">
        <v>0</v>
      </c>
    </row>
    <row r="18704" spans="1:2" x14ac:dyDescent="0.15">
      <c r="A18704">
        <v>3.5483401006786153E-5</v>
      </c>
      <c r="B18704">
        <v>0</v>
      </c>
    </row>
    <row r="18705" spans="1:2" x14ac:dyDescent="0.15">
      <c r="A18705">
        <v>3.75939387595281E-4</v>
      </c>
      <c r="B18705">
        <v>0</v>
      </c>
    </row>
    <row r="18706" spans="1:2" x14ac:dyDescent="0.15">
      <c r="A18706">
        <v>-6.3666004280094057E-5</v>
      </c>
      <c r="B18706">
        <v>0</v>
      </c>
    </row>
    <row r="18707" spans="1:2" x14ac:dyDescent="0.15">
      <c r="A18707">
        <v>2.046177251031622E-4</v>
      </c>
      <c r="B18707">
        <v>-2.637308835983276E-2</v>
      </c>
    </row>
    <row r="18708" spans="1:2" x14ac:dyDescent="0.15">
      <c r="A18708">
        <v>4.1731720557436347E-5</v>
      </c>
      <c r="B18708">
        <v>9.6144415438175201E-3</v>
      </c>
    </row>
    <row r="18709" spans="1:2" x14ac:dyDescent="0.15">
      <c r="A18709">
        <v>-1.442144042812288E-3</v>
      </c>
      <c r="B18709">
        <v>-5.898652970790863E-2</v>
      </c>
    </row>
    <row r="18710" spans="1:2" x14ac:dyDescent="0.15">
      <c r="A18710">
        <v>3.7100483314134181E-4</v>
      </c>
      <c r="B18710">
        <v>3.0370023101568219E-2</v>
      </c>
    </row>
    <row r="18711" spans="1:2" x14ac:dyDescent="0.15">
      <c r="A18711">
        <v>-8.3850941155105829E-4</v>
      </c>
      <c r="B18711">
        <v>-6.36187344789505E-2</v>
      </c>
    </row>
    <row r="18712" spans="1:2" x14ac:dyDescent="0.15">
      <c r="A18712">
        <v>-3.078489331528544E-3</v>
      </c>
      <c r="B18712">
        <v>-5.394938588142395E-2</v>
      </c>
    </row>
    <row r="18713" spans="1:2" x14ac:dyDescent="0.15">
      <c r="A18713">
        <v>1.5175454609561709E-4</v>
      </c>
      <c r="B18713">
        <v>4.9969680607318878E-2</v>
      </c>
    </row>
    <row r="18714" spans="1:2" x14ac:dyDescent="0.15">
      <c r="A18714">
        <v>-1.4056919608265159E-3</v>
      </c>
      <c r="B18714">
        <v>3.3117178827524192E-2</v>
      </c>
    </row>
    <row r="18715" spans="1:2" x14ac:dyDescent="0.15">
      <c r="A18715">
        <v>-9.6069363644346595E-4</v>
      </c>
      <c r="B18715">
        <v>0</v>
      </c>
    </row>
    <row r="18716" spans="1:2" x14ac:dyDescent="0.15">
      <c r="A18716">
        <v>-7.4784991738852113E-5</v>
      </c>
      <c r="B18716">
        <v>5.7788833975791931E-2</v>
      </c>
    </row>
    <row r="18717" spans="1:2" x14ac:dyDescent="0.15">
      <c r="A18717">
        <v>-1.194270080304705E-4</v>
      </c>
      <c r="B18717">
        <v>-2.348095923662186E-2</v>
      </c>
    </row>
    <row r="18718" spans="1:2" x14ac:dyDescent="0.15">
      <c r="A18718">
        <v>-3.9248116314411163E-2</v>
      </c>
      <c r="B18718">
        <v>-6.3543766736984253E-2</v>
      </c>
    </row>
    <row r="18719" spans="1:2" x14ac:dyDescent="0.15">
      <c r="A18719">
        <v>-6.7572168518381659E-6</v>
      </c>
      <c r="B18719">
        <v>5.4291073232889182E-2</v>
      </c>
    </row>
    <row r="18720" spans="1:2" x14ac:dyDescent="0.15">
      <c r="A18720">
        <v>-7.6872915960848331E-3</v>
      </c>
      <c r="B18720">
        <v>-5.4006699472665787E-2</v>
      </c>
    </row>
    <row r="18721" spans="1:2" x14ac:dyDescent="0.15">
      <c r="A18721">
        <v>-3.4953290014527738E-4</v>
      </c>
      <c r="B18721">
        <v>0</v>
      </c>
    </row>
    <row r="18722" spans="1:2" x14ac:dyDescent="0.15">
      <c r="A18722">
        <v>3.3780335797928268E-4</v>
      </c>
      <c r="B18722">
        <v>-4.3670345097780228E-2</v>
      </c>
    </row>
    <row r="18723" spans="1:2" x14ac:dyDescent="0.15">
      <c r="A18723">
        <v>-7.8849749115761369E-5</v>
      </c>
      <c r="B18723">
        <v>0</v>
      </c>
    </row>
    <row r="18724" spans="1:2" x14ac:dyDescent="0.15">
      <c r="A18724">
        <v>-1.920995855471119E-4</v>
      </c>
      <c r="B18724">
        <v>0</v>
      </c>
    </row>
    <row r="18725" spans="1:2" x14ac:dyDescent="0.15">
      <c r="A18725">
        <v>-4.6084221685305238E-4</v>
      </c>
      <c r="B18725">
        <v>0</v>
      </c>
    </row>
    <row r="18726" spans="1:2" x14ac:dyDescent="0.15">
      <c r="A18726">
        <v>-1.581381366122514E-4</v>
      </c>
      <c r="B18726">
        <v>0</v>
      </c>
    </row>
    <row r="18727" spans="1:2" x14ac:dyDescent="0.15">
      <c r="A18727">
        <v>-8.3479724708013237E-5</v>
      </c>
      <c r="B18727">
        <v>-2.5555020198225979E-2</v>
      </c>
    </row>
    <row r="18728" spans="1:2" x14ac:dyDescent="0.15">
      <c r="A18728">
        <v>-1.3255255180411041E-4</v>
      </c>
      <c r="B18728">
        <v>8.8961357250809669E-3</v>
      </c>
    </row>
    <row r="18729" spans="1:2" x14ac:dyDescent="0.15">
      <c r="A18729">
        <v>-7.9603510675951838E-4</v>
      </c>
      <c r="B18729">
        <v>-5.1015276461839683E-2</v>
      </c>
    </row>
    <row r="18730" spans="1:2" x14ac:dyDescent="0.15">
      <c r="A18730">
        <v>-2.0636919362004849E-4</v>
      </c>
      <c r="B18730">
        <v>2.861546911299229E-2</v>
      </c>
    </row>
    <row r="18731" spans="1:2" x14ac:dyDescent="0.15">
      <c r="A18731">
        <v>-9.5445493934676051E-4</v>
      </c>
      <c r="B18731">
        <v>-4.5754749327898032E-2</v>
      </c>
    </row>
    <row r="18732" spans="1:2" x14ac:dyDescent="0.15">
      <c r="A18732">
        <v>-1.9220302347093821E-3</v>
      </c>
      <c r="B18732">
        <v>-4.5543517917394638E-2</v>
      </c>
    </row>
    <row r="18733" spans="1:2" x14ac:dyDescent="0.15">
      <c r="A18733">
        <v>3.6858860403299332E-4</v>
      </c>
      <c r="B18733">
        <v>6.1388734728097923E-2</v>
      </c>
    </row>
    <row r="18734" spans="1:2" x14ac:dyDescent="0.15">
      <c r="A18734">
        <v>-5.1504472503438592E-4</v>
      </c>
      <c r="B18734">
        <v>4.2596932500600808E-2</v>
      </c>
    </row>
    <row r="18735" spans="1:2" x14ac:dyDescent="0.15">
      <c r="A18735">
        <v>-7.3383765993639827E-4</v>
      </c>
      <c r="B18735">
        <v>0</v>
      </c>
    </row>
    <row r="18736" spans="1:2" x14ac:dyDescent="0.15">
      <c r="A18736">
        <v>5.1112474466208369E-5</v>
      </c>
      <c r="B18736">
        <v>5.0046481192111969E-2</v>
      </c>
    </row>
    <row r="18737" spans="1:2" x14ac:dyDescent="0.15">
      <c r="A18737">
        <v>-1.8711430311668659E-4</v>
      </c>
      <c r="B18737">
        <v>-1.860173977911472E-2</v>
      </c>
    </row>
    <row r="18738" spans="1:2" x14ac:dyDescent="0.15">
      <c r="A18738">
        <v>-1.3259353116154671E-2</v>
      </c>
      <c r="B18738">
        <v>-4.953330010175705E-2</v>
      </c>
    </row>
    <row r="18739" spans="1:2" x14ac:dyDescent="0.15">
      <c r="A18739">
        <v>4.0933398850029328E-5</v>
      </c>
      <c r="B18739">
        <v>6.7164294421672821E-2</v>
      </c>
    </row>
    <row r="18740" spans="1:2" x14ac:dyDescent="0.15">
      <c r="A18740">
        <v>-6.9999671541154376E-3</v>
      </c>
      <c r="B18740">
        <v>-5.3867928683757782E-2</v>
      </c>
    </row>
    <row r="18741" spans="1:2" x14ac:dyDescent="0.15">
      <c r="A18741">
        <v>-2.1897575061302629E-4</v>
      </c>
      <c r="B18741">
        <v>0</v>
      </c>
    </row>
    <row r="18742" spans="1:2" x14ac:dyDescent="0.15">
      <c r="A18742">
        <v>7.4026308720931411E-4</v>
      </c>
      <c r="B18742">
        <v>-4.3119404464960098E-2</v>
      </c>
    </row>
    <row r="18743" spans="1:2" x14ac:dyDescent="0.15">
      <c r="A18743">
        <v>3.6343571991892532E-5</v>
      </c>
      <c r="B18743">
        <v>0</v>
      </c>
    </row>
    <row r="18744" spans="1:2" x14ac:dyDescent="0.15">
      <c r="A18744">
        <v>-3.7848006468266249E-4</v>
      </c>
      <c r="B18744">
        <v>0</v>
      </c>
    </row>
    <row r="18745" spans="1:2" x14ac:dyDescent="0.15">
      <c r="A18745">
        <v>3.3619150053709751E-4</v>
      </c>
      <c r="B18745">
        <v>0</v>
      </c>
    </row>
    <row r="18746" spans="1:2" x14ac:dyDescent="0.15">
      <c r="A18746">
        <v>-7.3074951069429517E-4</v>
      </c>
      <c r="B18746">
        <v>0</v>
      </c>
    </row>
    <row r="18747" spans="1:2" x14ac:dyDescent="0.15">
      <c r="A18747">
        <v>-5.9024989604949951E-4</v>
      </c>
      <c r="B18747">
        <v>-2.5729632005095478E-2</v>
      </c>
    </row>
    <row r="18748" spans="1:2" x14ac:dyDescent="0.15">
      <c r="A18748">
        <v>4.2048553586937493E-4</v>
      </c>
      <c r="B18748">
        <v>1.039831154048443E-2</v>
      </c>
    </row>
    <row r="18749" spans="1:2" x14ac:dyDescent="0.15">
      <c r="A18749">
        <v>-2.4248613499366911E-6</v>
      </c>
      <c r="B18749">
        <v>-4.9517843872308731E-2</v>
      </c>
    </row>
    <row r="18750" spans="1:2" x14ac:dyDescent="0.15">
      <c r="A18750">
        <v>-2.3492332547903061E-4</v>
      </c>
      <c r="B18750">
        <v>2.4983914569020271E-2</v>
      </c>
    </row>
    <row r="18751" spans="1:2" x14ac:dyDescent="0.15">
      <c r="A18751">
        <v>-2.9983243439346552E-4</v>
      </c>
      <c r="B18751">
        <v>-2.9458299279212952E-2</v>
      </c>
    </row>
    <row r="18752" spans="1:2" x14ac:dyDescent="0.15">
      <c r="A18752">
        <v>-1.6369739314541221E-3</v>
      </c>
      <c r="B18752">
        <v>-4.7908410429954529E-2</v>
      </c>
    </row>
    <row r="18753" spans="1:2" x14ac:dyDescent="0.15">
      <c r="A18753">
        <v>-7.848371024010703E-5</v>
      </c>
      <c r="B18753">
        <v>4.5046545565128333E-2</v>
      </c>
    </row>
    <row r="18754" spans="1:2" x14ac:dyDescent="0.15">
      <c r="A18754">
        <v>4.6806619502604008E-4</v>
      </c>
      <c r="B18754">
        <v>5.0231460481882102E-2</v>
      </c>
    </row>
    <row r="18755" spans="1:2" x14ac:dyDescent="0.15">
      <c r="A18755">
        <v>-2.0202714949846272E-6</v>
      </c>
      <c r="B18755">
        <v>0</v>
      </c>
    </row>
    <row r="18756" spans="1:2" x14ac:dyDescent="0.15">
      <c r="A18756">
        <v>-2.0760184270329771E-4</v>
      </c>
      <c r="B18756">
        <v>4.7494586557149887E-2</v>
      </c>
    </row>
    <row r="18757" spans="1:2" x14ac:dyDescent="0.15">
      <c r="A18757">
        <v>2.6910813176073129E-4</v>
      </c>
      <c r="B18757">
        <v>-1.134240999817848E-2</v>
      </c>
    </row>
    <row r="18758" spans="1:2" x14ac:dyDescent="0.15">
      <c r="A18758">
        <v>1.507483189925551E-3</v>
      </c>
      <c r="B18758">
        <v>0</v>
      </c>
    </row>
    <row r="18759" spans="1:2" x14ac:dyDescent="0.15">
      <c r="A18759">
        <v>2.343337255297229E-4</v>
      </c>
      <c r="B18759">
        <v>6.1721466481685638E-2</v>
      </c>
    </row>
    <row r="18760" spans="1:2" x14ac:dyDescent="0.15">
      <c r="A18760">
        <v>-6.8054459989070892E-3</v>
      </c>
      <c r="B18760">
        <v>-5.0825498998165131E-2</v>
      </c>
    </row>
    <row r="18761" spans="1:2" x14ac:dyDescent="0.15">
      <c r="A18761">
        <v>-3.3642628113739192E-4</v>
      </c>
      <c r="B18761">
        <v>0</v>
      </c>
    </row>
    <row r="18762" spans="1:2" x14ac:dyDescent="0.15">
      <c r="A18762">
        <v>3.8118736119940882E-4</v>
      </c>
      <c r="B18762">
        <v>-3.9794955402612693E-2</v>
      </c>
    </row>
    <row r="18763" spans="1:2" x14ac:dyDescent="0.15">
      <c r="A18763">
        <v>3.2439953065477312E-4</v>
      </c>
      <c r="B18763">
        <v>0</v>
      </c>
    </row>
    <row r="18764" spans="1:2" x14ac:dyDescent="0.15">
      <c r="A18764">
        <v>-3.7242143298499292E-4</v>
      </c>
      <c r="B18764">
        <v>0</v>
      </c>
    </row>
    <row r="18765" spans="1:2" x14ac:dyDescent="0.15">
      <c r="A18765">
        <v>6.5540126524865627E-4</v>
      </c>
      <c r="B18765">
        <v>0</v>
      </c>
    </row>
    <row r="18766" spans="1:2" x14ac:dyDescent="0.15">
      <c r="A18766">
        <v>-2.3419612261932341E-4</v>
      </c>
      <c r="B18766">
        <v>0</v>
      </c>
    </row>
    <row r="18767" spans="1:2" x14ac:dyDescent="0.15">
      <c r="A18767">
        <v>-8.2484904851298779E-5</v>
      </c>
      <c r="B18767">
        <v>-3.2418437302112579E-2</v>
      </c>
    </row>
    <row r="18768" spans="1:2" x14ac:dyDescent="0.15">
      <c r="A18768">
        <v>-7.9931691288948059E-5</v>
      </c>
      <c r="B18768">
        <v>-2.3571841884404421E-3</v>
      </c>
    </row>
    <row r="18769" spans="1:2" x14ac:dyDescent="0.15">
      <c r="A18769">
        <v>-8.7282742606475949E-4</v>
      </c>
      <c r="B18769">
        <v>-6.2082406133413308E-2</v>
      </c>
    </row>
    <row r="18770" spans="1:2" x14ac:dyDescent="0.15">
      <c r="A18770">
        <v>2.173197426600382E-4</v>
      </c>
      <c r="B18770">
        <v>1.6277475282549862E-2</v>
      </c>
    </row>
    <row r="18771" spans="1:2" x14ac:dyDescent="0.15">
      <c r="A18771">
        <v>8.9178141206502914E-4</v>
      </c>
      <c r="B18771">
        <v>-2.4658976122736931E-2</v>
      </c>
    </row>
    <row r="18772" spans="1:2" x14ac:dyDescent="0.15">
      <c r="A18772">
        <v>-1.672640792094171E-3</v>
      </c>
      <c r="B18772">
        <v>-6.1592675745487213E-2</v>
      </c>
    </row>
    <row r="18773" spans="1:2" x14ac:dyDescent="0.15">
      <c r="A18773">
        <v>1.20978154882323E-4</v>
      </c>
      <c r="B18773">
        <v>4.2984504252672202E-2</v>
      </c>
    </row>
    <row r="18774" spans="1:2" x14ac:dyDescent="0.15">
      <c r="A18774">
        <v>1.210471891681664E-4</v>
      </c>
      <c r="B18774">
        <v>4.3748524039983749E-2</v>
      </c>
    </row>
    <row r="18775" spans="1:2" x14ac:dyDescent="0.15">
      <c r="A18775">
        <v>5.8613374130800366E-4</v>
      </c>
      <c r="B18775">
        <v>0</v>
      </c>
    </row>
    <row r="18776" spans="1:2" x14ac:dyDescent="0.15">
      <c r="A18776">
        <v>4.163174016866833E-4</v>
      </c>
      <c r="B18776">
        <v>5.3913760930299759E-2</v>
      </c>
    </row>
    <row r="18777" spans="1:2" x14ac:dyDescent="0.15">
      <c r="A18777">
        <v>3.781855630222708E-4</v>
      </c>
      <c r="B18777">
        <v>-5.5034295655786991E-3</v>
      </c>
    </row>
    <row r="18778" spans="1:2" x14ac:dyDescent="0.15">
      <c r="A18778">
        <v>2.0545765291899438E-3</v>
      </c>
      <c r="B18778">
        <v>0</v>
      </c>
    </row>
    <row r="18779" spans="1:2" x14ac:dyDescent="0.15">
      <c r="A18779">
        <v>-1.2744273408316081E-4</v>
      </c>
      <c r="B18779">
        <v>5.5854592472314828E-2</v>
      </c>
    </row>
    <row r="18780" spans="1:2" x14ac:dyDescent="0.15">
      <c r="A18780">
        <v>-4.8737260513007641E-3</v>
      </c>
      <c r="B18780">
        <v>-3.9665859192609787E-2</v>
      </c>
    </row>
    <row r="18781" spans="1:2" x14ac:dyDescent="0.15">
      <c r="A18781">
        <v>6.1884929891675711E-5</v>
      </c>
      <c r="B18781">
        <v>0</v>
      </c>
    </row>
    <row r="18782" spans="1:2" x14ac:dyDescent="0.15">
      <c r="A18782">
        <v>7.6607527444139123E-4</v>
      </c>
      <c r="B18782">
        <v>-4.8372101038694382E-2</v>
      </c>
    </row>
    <row r="18783" spans="1:2" x14ac:dyDescent="0.15">
      <c r="A18783">
        <v>-7.4850453529506922E-4</v>
      </c>
      <c r="B18783">
        <v>0</v>
      </c>
    </row>
    <row r="18784" spans="1:2" x14ac:dyDescent="0.15">
      <c r="A18784">
        <v>3.6042308784089983E-4</v>
      </c>
      <c r="B18784">
        <v>0</v>
      </c>
    </row>
    <row r="18785" spans="1:2" x14ac:dyDescent="0.15">
      <c r="A18785">
        <v>7.7795627294108272E-4</v>
      </c>
      <c r="B18785">
        <v>0</v>
      </c>
    </row>
    <row r="18786" spans="1:2" x14ac:dyDescent="0.15">
      <c r="A18786">
        <v>6.4693711465224624E-4</v>
      </c>
      <c r="B18786">
        <v>0</v>
      </c>
    </row>
    <row r="18787" spans="1:2" x14ac:dyDescent="0.15">
      <c r="A18787">
        <v>1.220306294271722E-4</v>
      </c>
      <c r="B18787">
        <v>-4.3467525392770767E-2</v>
      </c>
    </row>
    <row r="18788" spans="1:2" x14ac:dyDescent="0.15">
      <c r="A18788">
        <v>-3.8431785651482642E-4</v>
      </c>
      <c r="B18788">
        <v>-2.054843865334988E-2</v>
      </c>
    </row>
    <row r="18789" spans="1:2" x14ac:dyDescent="0.15">
      <c r="A18789">
        <v>-2.604846959002316E-4</v>
      </c>
      <c r="B18789">
        <v>-7.3746472597122192E-2</v>
      </c>
    </row>
    <row r="18790" spans="1:2" x14ac:dyDescent="0.15">
      <c r="A18790">
        <v>-2.6082928525283933E-4</v>
      </c>
      <c r="B18790">
        <v>6.3162003643810749E-3</v>
      </c>
    </row>
    <row r="18791" spans="1:2" x14ac:dyDescent="0.15">
      <c r="A18791">
        <v>3.2441990333609278E-4</v>
      </c>
      <c r="B18791">
        <v>-2.8799625113606449E-2</v>
      </c>
    </row>
    <row r="18792" spans="1:2" x14ac:dyDescent="0.15">
      <c r="A18792">
        <v>-2.282624132931232E-3</v>
      </c>
      <c r="B18792">
        <v>-7.0668868720531464E-2</v>
      </c>
    </row>
    <row r="18793" spans="1:2" x14ac:dyDescent="0.15">
      <c r="A18793">
        <v>3.7706489092670381E-4</v>
      </c>
      <c r="B18793">
        <v>4.666157066822052E-2</v>
      </c>
    </row>
    <row r="18794" spans="1:2" x14ac:dyDescent="0.15">
      <c r="A18794">
        <v>-1.1384269455447791E-3</v>
      </c>
      <c r="B18794">
        <v>3.8230907171964652E-2</v>
      </c>
    </row>
    <row r="18795" spans="1:2" x14ac:dyDescent="0.15">
      <c r="A18795">
        <v>-4.1877673356793821E-4</v>
      </c>
      <c r="B18795">
        <v>0</v>
      </c>
    </row>
    <row r="18796" spans="1:2" x14ac:dyDescent="0.15">
      <c r="A18796">
        <v>5.4645875934511423E-4</v>
      </c>
      <c r="B18796">
        <v>4.9605783075094223E-2</v>
      </c>
    </row>
    <row r="18797" spans="1:2" x14ac:dyDescent="0.15">
      <c r="A18797">
        <v>4.1254385723732412E-4</v>
      </c>
      <c r="B18797">
        <v>0</v>
      </c>
    </row>
    <row r="18798" spans="1:2" x14ac:dyDescent="0.15">
      <c r="A18798">
        <v>1.177318394184113E-3</v>
      </c>
      <c r="B18798">
        <v>0</v>
      </c>
    </row>
    <row r="18799" spans="1:2" x14ac:dyDescent="0.15">
      <c r="A18799">
        <v>1.126474453485571E-4</v>
      </c>
      <c r="B18799">
        <v>5.5082973092794418E-2</v>
      </c>
    </row>
    <row r="18800" spans="1:2" x14ac:dyDescent="0.15">
      <c r="A18800">
        <v>-3.5920811351388689E-3</v>
      </c>
      <c r="B18800">
        <v>-2.4792749434709549E-2</v>
      </c>
    </row>
    <row r="18801" spans="1:2" x14ac:dyDescent="0.15">
      <c r="A18801">
        <v>1.6519389464519921E-4</v>
      </c>
      <c r="B18801">
        <v>0</v>
      </c>
    </row>
    <row r="18802" spans="1:2" x14ac:dyDescent="0.15">
      <c r="A18802">
        <v>1.8274741887580601E-4</v>
      </c>
      <c r="B18802">
        <v>-6.3931927084922791E-2</v>
      </c>
    </row>
    <row r="18803" spans="1:2" x14ac:dyDescent="0.15">
      <c r="A18803">
        <v>-5.2885728655382991E-4</v>
      </c>
      <c r="B18803">
        <v>0</v>
      </c>
    </row>
    <row r="18804" spans="1:2" x14ac:dyDescent="0.15">
      <c r="A18804">
        <v>3.2449341961182648E-4</v>
      </c>
      <c r="B18804">
        <v>0</v>
      </c>
    </row>
    <row r="18805" spans="1:2" x14ac:dyDescent="0.15">
      <c r="A18805">
        <v>-2.0488165318965909E-4</v>
      </c>
      <c r="B18805">
        <v>0</v>
      </c>
    </row>
    <row r="18806" spans="1:2" x14ac:dyDescent="0.15">
      <c r="A18806">
        <v>-3.7195332697592681E-4</v>
      </c>
      <c r="B18806">
        <v>0</v>
      </c>
    </row>
    <row r="18807" spans="1:2" x14ac:dyDescent="0.15">
      <c r="A18807">
        <v>8.2833626947831362E-5</v>
      </c>
      <c r="B18807">
        <v>-4.8989631235599518E-2</v>
      </c>
    </row>
    <row r="18808" spans="1:2" x14ac:dyDescent="0.15">
      <c r="A18808">
        <v>-5.2813271759077907E-4</v>
      </c>
      <c r="B18808">
        <v>-1.5739591792225841E-2</v>
      </c>
    </row>
    <row r="18809" spans="1:2" x14ac:dyDescent="0.15">
      <c r="A18809">
        <v>-5.4578378330916166E-4</v>
      </c>
      <c r="B18809">
        <v>-7.638588547706604E-2</v>
      </c>
    </row>
    <row r="18810" spans="1:2" x14ac:dyDescent="0.15">
      <c r="A18810">
        <v>2.5460642063990239E-5</v>
      </c>
      <c r="B18810">
        <v>8.3645684644579887E-3</v>
      </c>
    </row>
    <row r="18811" spans="1:2" x14ac:dyDescent="0.15">
      <c r="A18811">
        <v>8.91159288585186E-5</v>
      </c>
      <c r="B18811">
        <v>-2.8951559215784069E-2</v>
      </c>
    </row>
    <row r="18812" spans="1:2" x14ac:dyDescent="0.15">
      <c r="A18812">
        <v>-2.3807345423847441E-3</v>
      </c>
      <c r="B18812">
        <v>-7.3981069028377533E-2</v>
      </c>
    </row>
    <row r="18813" spans="1:2" x14ac:dyDescent="0.15">
      <c r="A18813">
        <v>-7.6577744039241225E-5</v>
      </c>
      <c r="B18813">
        <v>3.9466042071580887E-2</v>
      </c>
    </row>
    <row r="18814" spans="1:2" x14ac:dyDescent="0.15">
      <c r="A18814">
        <v>5.655083223246038E-4</v>
      </c>
      <c r="B18814">
        <v>4.1494723409414291E-2</v>
      </c>
    </row>
    <row r="18815" spans="1:2" x14ac:dyDescent="0.15">
      <c r="A18815">
        <v>5.8987352531403303E-4</v>
      </c>
      <c r="B18815">
        <v>0</v>
      </c>
    </row>
    <row r="18816" spans="1:2" x14ac:dyDescent="0.15">
      <c r="A18816">
        <v>2.1945462503936139E-4</v>
      </c>
      <c r="B18816">
        <v>3.7432320415973663E-2</v>
      </c>
    </row>
    <row r="18817" spans="1:2" x14ac:dyDescent="0.15">
      <c r="A18817">
        <v>5.3417455637827516E-4</v>
      </c>
      <c r="B18817">
        <v>0</v>
      </c>
    </row>
    <row r="18818" spans="1:2" x14ac:dyDescent="0.15">
      <c r="A18818">
        <v>6.5461755730211735E-4</v>
      </c>
      <c r="B18818">
        <v>0</v>
      </c>
    </row>
    <row r="18819" spans="1:2" x14ac:dyDescent="0.15">
      <c r="A18819">
        <v>1.211413746204926E-5</v>
      </c>
      <c r="B18819">
        <v>4.5575346797704697E-2</v>
      </c>
    </row>
    <row r="18820" spans="1:2" x14ac:dyDescent="0.15">
      <c r="A18820">
        <v>-1.394448685459793E-3</v>
      </c>
      <c r="B18820">
        <v>-1.944335363805294E-2</v>
      </c>
    </row>
    <row r="18821" spans="1:2" x14ac:dyDescent="0.15">
      <c r="A18821">
        <v>-5.5501516908407211E-4</v>
      </c>
      <c r="B18821">
        <v>0</v>
      </c>
    </row>
    <row r="18822" spans="1:2" x14ac:dyDescent="0.15">
      <c r="A18822">
        <v>3.9427221054211259E-4</v>
      </c>
      <c r="B18822">
        <v>-7.1530260145664215E-2</v>
      </c>
    </row>
    <row r="18823" spans="1:2" x14ac:dyDescent="0.15">
      <c r="A18823">
        <v>-1.389823137287749E-5</v>
      </c>
      <c r="B18823">
        <v>0</v>
      </c>
    </row>
    <row r="18824" spans="1:2" x14ac:dyDescent="0.15">
      <c r="A18824">
        <v>3.2024769461713731E-4</v>
      </c>
      <c r="B18824">
        <v>0</v>
      </c>
    </row>
    <row r="18825" spans="1:2" x14ac:dyDescent="0.15">
      <c r="A18825">
        <v>6.3886877615004778E-4</v>
      </c>
      <c r="B18825">
        <v>0</v>
      </c>
    </row>
    <row r="18826" spans="1:2" x14ac:dyDescent="0.15">
      <c r="A18826">
        <v>4.8582928138785059E-4</v>
      </c>
      <c r="B18826">
        <v>0</v>
      </c>
    </row>
    <row r="18827" spans="1:2" x14ac:dyDescent="0.15">
      <c r="A18827">
        <v>-1.9768551283050331E-4</v>
      </c>
      <c r="B18827">
        <v>-5.8763556182384491E-2</v>
      </c>
    </row>
    <row r="18828" spans="1:2" x14ac:dyDescent="0.15">
      <c r="A18828">
        <v>-2.2399490990210319E-4</v>
      </c>
      <c r="B18828">
        <v>-8.6384480819106102E-3</v>
      </c>
    </row>
    <row r="18829" spans="1:2" x14ac:dyDescent="0.15">
      <c r="A18829">
        <v>-1.066218712367117E-3</v>
      </c>
      <c r="B18829">
        <v>-8.3231553435325623E-2</v>
      </c>
    </row>
    <row r="18830" spans="1:2" x14ac:dyDescent="0.15">
      <c r="A18830">
        <v>4.206258017802611E-5</v>
      </c>
      <c r="B18830">
        <v>1.7725130543112751E-2</v>
      </c>
    </row>
    <row r="18831" spans="1:2" x14ac:dyDescent="0.15">
      <c r="A18831">
        <v>-3.7773369695059961E-4</v>
      </c>
      <c r="B18831">
        <v>-3.1357310712337487E-2</v>
      </c>
    </row>
    <row r="18832" spans="1:2" x14ac:dyDescent="0.15">
      <c r="A18832">
        <v>-2.520028268918395E-3</v>
      </c>
      <c r="B18832">
        <v>-7.5576186180114746E-2</v>
      </c>
    </row>
    <row r="18833" spans="1:2" x14ac:dyDescent="0.15">
      <c r="A18833">
        <v>-2.8250937248230908E-5</v>
      </c>
      <c r="B18833">
        <v>3.654121607542038E-2</v>
      </c>
    </row>
    <row r="18834" spans="1:2" x14ac:dyDescent="0.15">
      <c r="A18834">
        <v>-1.091556041501462E-3</v>
      </c>
      <c r="B18834">
        <v>2.5631483644247059E-2</v>
      </c>
    </row>
    <row r="18835" spans="1:2" x14ac:dyDescent="0.15">
      <c r="A18835">
        <v>1.4365614333655691E-4</v>
      </c>
      <c r="B18835">
        <v>0</v>
      </c>
    </row>
    <row r="18836" spans="1:2" x14ac:dyDescent="0.15">
      <c r="A18836">
        <v>7.8290657256729901E-5</v>
      </c>
      <c r="B18836">
        <v>3.3477786928415298E-2</v>
      </c>
    </row>
    <row r="18837" spans="1:2" x14ac:dyDescent="0.15">
      <c r="A18837">
        <v>-2.7621584013104439E-4</v>
      </c>
      <c r="B18837">
        <v>0</v>
      </c>
    </row>
    <row r="18838" spans="1:2" x14ac:dyDescent="0.15">
      <c r="A18838">
        <v>6.8318145349621773E-4</v>
      </c>
      <c r="B18838">
        <v>0</v>
      </c>
    </row>
    <row r="18839" spans="1:2" x14ac:dyDescent="0.15">
      <c r="A18839">
        <v>3.0906772008165723E-4</v>
      </c>
      <c r="B18839">
        <v>3.0540080741047859E-2</v>
      </c>
    </row>
    <row r="18840" spans="1:2" x14ac:dyDescent="0.15">
      <c r="A18840">
        <v>9.3879018095321953E-5</v>
      </c>
      <c r="B18840">
        <v>-1.907584443688393E-2</v>
      </c>
    </row>
    <row r="18841" spans="1:2" x14ac:dyDescent="0.15">
      <c r="A18841">
        <v>-4.7533013275824493E-4</v>
      </c>
      <c r="B18841">
        <v>0</v>
      </c>
    </row>
    <row r="18842" spans="1:2" x14ac:dyDescent="0.15">
      <c r="A18842">
        <v>-1.650878548389301E-4</v>
      </c>
      <c r="B18842">
        <v>-7.253342866897583E-2</v>
      </c>
    </row>
    <row r="18843" spans="1:2" x14ac:dyDescent="0.15">
      <c r="A18843">
        <v>-5.7403995015192777E-5</v>
      </c>
      <c r="B18843">
        <v>0</v>
      </c>
    </row>
    <row r="18844" spans="1:2" x14ac:dyDescent="0.15">
      <c r="A18844">
        <v>1.8030171986538331E-6</v>
      </c>
      <c r="B18844">
        <v>0</v>
      </c>
    </row>
    <row r="18845" spans="1:2" x14ac:dyDescent="0.15">
      <c r="A18845">
        <v>-3.2241386361420149E-4</v>
      </c>
      <c r="B18845">
        <v>0</v>
      </c>
    </row>
    <row r="18846" spans="1:2" x14ac:dyDescent="0.15">
      <c r="A18846">
        <v>1.429871626896784E-4</v>
      </c>
      <c r="B18846">
        <v>0</v>
      </c>
    </row>
    <row r="18847" spans="1:2" x14ac:dyDescent="0.15">
      <c r="A18847">
        <v>2.6161430287174881E-4</v>
      </c>
      <c r="B18847">
        <v>-6.2954477965831757E-2</v>
      </c>
    </row>
    <row r="18848" spans="1:2" x14ac:dyDescent="0.15">
      <c r="A18848">
        <v>-1.8799472309183329E-4</v>
      </c>
      <c r="B18848">
        <v>-1.1174663901329041E-2</v>
      </c>
    </row>
    <row r="18849" spans="1:2" x14ac:dyDescent="0.15">
      <c r="A18849">
        <v>-1.350337988696992E-3</v>
      </c>
      <c r="B18849">
        <v>-8.6792558431625366E-2</v>
      </c>
    </row>
    <row r="18850" spans="1:2" x14ac:dyDescent="0.15">
      <c r="A18850">
        <v>3.6375297349877661E-4</v>
      </c>
      <c r="B18850">
        <v>2.037539146840572E-2</v>
      </c>
    </row>
    <row r="18851" spans="1:2" x14ac:dyDescent="0.15">
      <c r="A18851">
        <v>-1.1607644846662879E-3</v>
      </c>
      <c r="B18851">
        <v>-4.7385308891534812E-2</v>
      </c>
    </row>
    <row r="18852" spans="1:2" x14ac:dyDescent="0.15">
      <c r="A18852">
        <v>-3.4337267279624939E-3</v>
      </c>
      <c r="B18852">
        <v>-8.1450454890727997E-2</v>
      </c>
    </row>
    <row r="18853" spans="1:2" x14ac:dyDescent="0.15">
      <c r="A18853">
        <v>2.8963104705326259E-4</v>
      </c>
      <c r="B18853">
        <v>3.1493920832872391E-2</v>
      </c>
    </row>
    <row r="18854" spans="1:2" x14ac:dyDescent="0.15">
      <c r="A18854">
        <v>-1.739888335578144E-3</v>
      </c>
      <c r="B18854">
        <v>6.5263756550848484E-3</v>
      </c>
    </row>
    <row r="18855" spans="1:2" x14ac:dyDescent="0.15">
      <c r="A18855">
        <v>-6.5305695170536637E-4</v>
      </c>
      <c r="B18855">
        <v>0</v>
      </c>
    </row>
    <row r="18856" spans="1:2" x14ac:dyDescent="0.15">
      <c r="A18856">
        <v>-3.2311047107214108E-5</v>
      </c>
      <c r="B18856">
        <v>3.3380720764398568E-2</v>
      </c>
    </row>
    <row r="18857" spans="1:2" x14ac:dyDescent="0.15">
      <c r="A18857">
        <v>1.406333612976596E-4</v>
      </c>
      <c r="B18857">
        <v>0</v>
      </c>
    </row>
    <row r="18858" spans="1:2" x14ac:dyDescent="0.15">
      <c r="A18858">
        <v>2.3692027025390419E-4</v>
      </c>
      <c r="B18858">
        <v>0</v>
      </c>
    </row>
    <row r="18859" spans="1:2" x14ac:dyDescent="0.15">
      <c r="A18859">
        <v>-2.4681686772964889E-4</v>
      </c>
      <c r="B18859">
        <v>2.4266671389341351E-2</v>
      </c>
    </row>
    <row r="18860" spans="1:2" x14ac:dyDescent="0.15">
      <c r="A18860">
        <v>8.8087096810340881E-4</v>
      </c>
      <c r="B18860">
        <v>0</v>
      </c>
    </row>
    <row r="18861" spans="1:2" x14ac:dyDescent="0.15">
      <c r="A18861">
        <v>8.4109388990327716E-4</v>
      </c>
      <c r="B18861">
        <v>0</v>
      </c>
    </row>
    <row r="18862" spans="1:2" x14ac:dyDescent="0.15">
      <c r="A18862">
        <v>-5.2276690257713199E-4</v>
      </c>
      <c r="B18862">
        <v>-7.2578698396682739E-2</v>
      </c>
    </row>
    <row r="18863" spans="1:2" x14ac:dyDescent="0.15">
      <c r="A18863">
        <v>2.9874543542973703E-4</v>
      </c>
      <c r="B18863">
        <v>0</v>
      </c>
    </row>
    <row r="18864" spans="1:2" x14ac:dyDescent="0.15">
      <c r="A18864">
        <v>-3.1003355979919428E-4</v>
      </c>
      <c r="B18864">
        <v>0</v>
      </c>
    </row>
    <row r="18865" spans="1:2" x14ac:dyDescent="0.15">
      <c r="A18865">
        <v>3.3954009268200018E-5</v>
      </c>
      <c r="B18865">
        <v>0</v>
      </c>
    </row>
    <row r="18866" spans="1:2" x14ac:dyDescent="0.15">
      <c r="A18866">
        <v>4.4056290062144399E-4</v>
      </c>
      <c r="B18866">
        <v>0</v>
      </c>
    </row>
    <row r="18867" spans="1:2" x14ac:dyDescent="0.15">
      <c r="A18867">
        <v>-2.1212690626271069E-4</v>
      </c>
      <c r="B18867">
        <v>-4.8459626734256737E-2</v>
      </c>
    </row>
    <row r="18868" spans="1:2" x14ac:dyDescent="0.15">
      <c r="A18868">
        <v>1.3243747525848451E-4</v>
      </c>
      <c r="B18868">
        <v>-6.9701746106147766E-3</v>
      </c>
    </row>
    <row r="18869" spans="1:2" x14ac:dyDescent="0.15">
      <c r="A18869">
        <v>-1.096401392715052E-4</v>
      </c>
      <c r="B18869">
        <v>-8.7201625108718872E-2</v>
      </c>
    </row>
    <row r="18870" spans="1:2" x14ac:dyDescent="0.15">
      <c r="A18870">
        <v>-8.0811552470549941E-4</v>
      </c>
      <c r="B18870">
        <v>3.0277946963906292E-2</v>
      </c>
    </row>
    <row r="18871" spans="1:2" x14ac:dyDescent="0.15">
      <c r="A18871">
        <v>-1.353679806925356E-3</v>
      </c>
      <c r="B18871">
        <v>-6.2482237815856927E-2</v>
      </c>
    </row>
    <row r="18872" spans="1:2" x14ac:dyDescent="0.15">
      <c r="A18872">
        <v>-4.0713823400437832E-3</v>
      </c>
      <c r="B18872">
        <v>-8.581879734992981E-2</v>
      </c>
    </row>
    <row r="18873" spans="1:2" x14ac:dyDescent="0.15">
      <c r="A18873">
        <v>1.087697455659509E-4</v>
      </c>
      <c r="B18873">
        <v>2.4817937985062599E-2</v>
      </c>
    </row>
    <row r="18874" spans="1:2" x14ac:dyDescent="0.15">
      <c r="A18874">
        <v>-7.1457907324656844E-4</v>
      </c>
      <c r="B18874">
        <v>1.483038067817688E-2</v>
      </c>
    </row>
    <row r="18875" spans="1:2" x14ac:dyDescent="0.15">
      <c r="A18875">
        <v>1.9919914484489709E-4</v>
      </c>
      <c r="B18875">
        <v>0</v>
      </c>
    </row>
    <row r="18876" spans="1:2" x14ac:dyDescent="0.15">
      <c r="A18876">
        <v>-2.8533873773994859E-5</v>
      </c>
      <c r="B18876">
        <v>3.3449724316596978E-2</v>
      </c>
    </row>
    <row r="18877" spans="1:2" x14ac:dyDescent="0.15">
      <c r="A18877">
        <v>2.270437398692593E-4</v>
      </c>
      <c r="B18877">
        <v>0</v>
      </c>
    </row>
    <row r="18878" spans="1:2" x14ac:dyDescent="0.15">
      <c r="A18878">
        <v>1.4584527525585139E-4</v>
      </c>
      <c r="B18878">
        <v>0</v>
      </c>
    </row>
    <row r="18879" spans="1:2" x14ac:dyDescent="0.15">
      <c r="A18879">
        <v>-2.171416854253039E-4</v>
      </c>
      <c r="B18879">
        <v>3.0854301527142521E-2</v>
      </c>
    </row>
    <row r="18880" spans="1:2" x14ac:dyDescent="0.15">
      <c r="A18880">
        <v>1.7857865896075961E-4</v>
      </c>
      <c r="B18880">
        <v>0</v>
      </c>
    </row>
    <row r="18881" spans="1:2" x14ac:dyDescent="0.15">
      <c r="A18881">
        <v>-1.4798146730754519E-4</v>
      </c>
      <c r="B18881">
        <v>0</v>
      </c>
    </row>
    <row r="18882" spans="1:2" x14ac:dyDescent="0.15">
      <c r="A18882">
        <v>-2.3713777773082259E-4</v>
      </c>
      <c r="B18882">
        <v>-7.2633996605873108E-2</v>
      </c>
    </row>
    <row r="18883" spans="1:2" x14ac:dyDescent="0.15">
      <c r="A18883">
        <v>9.2825014144182205E-4</v>
      </c>
      <c r="B18883">
        <v>0</v>
      </c>
    </row>
    <row r="18884" spans="1:2" x14ac:dyDescent="0.15">
      <c r="A18884">
        <v>2.4916633265092969E-4</v>
      </c>
      <c r="B18884">
        <v>0</v>
      </c>
    </row>
    <row r="18885" spans="1:2" x14ac:dyDescent="0.15">
      <c r="A18885">
        <v>1.5959604934323579E-4</v>
      </c>
      <c r="B18885">
        <v>0</v>
      </c>
    </row>
    <row r="18886" spans="1:2" x14ac:dyDescent="0.15">
      <c r="A18886">
        <v>3.5700740409083659E-4</v>
      </c>
      <c r="B18886">
        <v>0</v>
      </c>
    </row>
    <row r="18887" spans="1:2" x14ac:dyDescent="0.15">
      <c r="A18887">
        <v>-1.19340060336981E-4</v>
      </c>
      <c r="B18887">
        <v>-4.8954427242279053E-2</v>
      </c>
    </row>
    <row r="18888" spans="1:2" x14ac:dyDescent="0.15">
      <c r="A18888">
        <v>3.6739747156389058E-4</v>
      </c>
      <c r="B18888">
        <v>-5.6812800467014313E-3</v>
      </c>
    </row>
    <row r="18889" spans="1:2" x14ac:dyDescent="0.15">
      <c r="A18889">
        <v>-3.6315692705102259E-4</v>
      </c>
      <c r="B18889">
        <v>-9.4817712903022766E-2</v>
      </c>
    </row>
    <row r="18890" spans="1:2" x14ac:dyDescent="0.15">
      <c r="A18890">
        <v>3.262289974372834E-4</v>
      </c>
      <c r="B18890">
        <v>5.0509277731180191E-2</v>
      </c>
    </row>
    <row r="18891" spans="1:2" x14ac:dyDescent="0.15">
      <c r="A18891">
        <v>-2.086621941998601E-3</v>
      </c>
      <c r="B18891">
        <v>-6.2615074217319489E-2</v>
      </c>
    </row>
    <row r="18892" spans="1:2" x14ac:dyDescent="0.15">
      <c r="A18892">
        <v>-3.7297848612070079E-3</v>
      </c>
      <c r="B18892">
        <v>-7.6599203050136566E-2</v>
      </c>
    </row>
    <row r="18893" spans="1:2" x14ac:dyDescent="0.15">
      <c r="A18893">
        <v>-3.5882275551557541E-4</v>
      </c>
      <c r="B18893">
        <v>2.8875848278403279E-2</v>
      </c>
    </row>
    <row r="18894" spans="1:2" x14ac:dyDescent="0.15">
      <c r="A18894">
        <v>1.141491811722517E-4</v>
      </c>
      <c r="B18894">
        <v>2.3506823927164081E-2</v>
      </c>
    </row>
    <row r="18895" spans="1:2" x14ac:dyDescent="0.15">
      <c r="A18895">
        <v>4.4241320574656129E-4</v>
      </c>
      <c r="B18895">
        <v>0</v>
      </c>
    </row>
    <row r="18896" spans="1:2" x14ac:dyDescent="0.15">
      <c r="A18896">
        <v>-2.6531060575507581E-4</v>
      </c>
      <c r="B18896">
        <v>4.0628209710121148E-2</v>
      </c>
    </row>
    <row r="18897" spans="1:2" x14ac:dyDescent="0.15">
      <c r="A18897">
        <v>4.0738270035944879E-4</v>
      </c>
      <c r="B18897">
        <v>0</v>
      </c>
    </row>
    <row r="18898" spans="1:2" x14ac:dyDescent="0.15">
      <c r="A18898">
        <v>1.8997564620804039E-4</v>
      </c>
      <c r="B18898">
        <v>0</v>
      </c>
    </row>
    <row r="18899" spans="1:2" x14ac:dyDescent="0.15">
      <c r="A18899">
        <v>3.9265446503122803E-6</v>
      </c>
      <c r="B18899">
        <v>3.9146717637777328E-2</v>
      </c>
    </row>
    <row r="18900" spans="1:2" x14ac:dyDescent="0.15">
      <c r="A18900">
        <v>2.3821966897230601E-4</v>
      </c>
      <c r="B18900">
        <v>0</v>
      </c>
    </row>
    <row r="18901" spans="1:2" x14ac:dyDescent="0.15">
      <c r="A18901">
        <v>-3.5481093800626701E-4</v>
      </c>
      <c r="B18901">
        <v>0</v>
      </c>
    </row>
    <row r="18902" spans="1:2" x14ac:dyDescent="0.15">
      <c r="A18902">
        <v>-2.3002350644674149E-4</v>
      </c>
      <c r="B18902">
        <v>-6.9572784006595612E-2</v>
      </c>
    </row>
    <row r="18903" spans="1:2" x14ac:dyDescent="0.15">
      <c r="A18903">
        <v>1.25963895698078E-4</v>
      </c>
      <c r="B18903">
        <v>0</v>
      </c>
    </row>
    <row r="18904" spans="1:2" x14ac:dyDescent="0.15">
      <c r="A18904">
        <v>1.766600908013061E-4</v>
      </c>
      <c r="B18904">
        <v>0</v>
      </c>
    </row>
    <row r="18905" spans="1:2" x14ac:dyDescent="0.15">
      <c r="A18905">
        <v>-9.0466775873210281E-5</v>
      </c>
      <c r="B18905">
        <v>0</v>
      </c>
    </row>
    <row r="18906" spans="1:2" x14ac:dyDescent="0.15">
      <c r="A18906">
        <v>-3.0796491773799062E-4</v>
      </c>
      <c r="B18906">
        <v>0</v>
      </c>
    </row>
    <row r="18907" spans="1:2" x14ac:dyDescent="0.15">
      <c r="A18907">
        <v>3.600396157708019E-4</v>
      </c>
      <c r="B18907">
        <v>-5.6828822940587997E-2</v>
      </c>
    </row>
    <row r="18908" spans="1:2" x14ac:dyDescent="0.15">
      <c r="A18908">
        <v>4.4621035340242088E-4</v>
      </c>
      <c r="B18908">
        <v>-4.9202428199350834E-3</v>
      </c>
    </row>
    <row r="18909" spans="1:2" x14ac:dyDescent="0.15">
      <c r="A18909">
        <v>-5.7047948939725757E-4</v>
      </c>
      <c r="B18909">
        <v>-9.3615472316741943E-2</v>
      </c>
    </row>
    <row r="18910" spans="1:2" x14ac:dyDescent="0.15">
      <c r="A18910">
        <v>-3.6640994949266308E-5</v>
      </c>
      <c r="B18910">
        <v>5.3449694067239761E-2</v>
      </c>
    </row>
    <row r="18911" spans="1:2" x14ac:dyDescent="0.15">
      <c r="A18911">
        <v>-1.6220569377765059E-3</v>
      </c>
      <c r="B18911">
        <v>-6.0025066137313843E-2</v>
      </c>
    </row>
    <row r="18912" spans="1:2" x14ac:dyDescent="0.15">
      <c r="A18912">
        <v>-2.9162208084017038E-3</v>
      </c>
      <c r="B18912">
        <v>-6.836063414812088E-2</v>
      </c>
    </row>
    <row r="18913" spans="1:2" x14ac:dyDescent="0.15">
      <c r="A18913">
        <v>-1.226351159857586E-4</v>
      </c>
      <c r="B18913">
        <v>3.7844832986593253E-2</v>
      </c>
    </row>
    <row r="18914" spans="1:2" x14ac:dyDescent="0.15">
      <c r="A18914">
        <v>-8.13264399766922E-4</v>
      </c>
      <c r="B18914">
        <v>1.5419892035424709E-2</v>
      </c>
    </row>
    <row r="18915" spans="1:2" x14ac:dyDescent="0.15">
      <c r="A18915">
        <v>4.1381633491255338E-4</v>
      </c>
      <c r="B18915">
        <v>0</v>
      </c>
    </row>
    <row r="18916" spans="1:2" x14ac:dyDescent="0.15">
      <c r="A18916">
        <v>3.0702012008987373E-4</v>
      </c>
      <c r="B18916">
        <v>4.8127498477697372E-2</v>
      </c>
    </row>
    <row r="18917" spans="1:2" x14ac:dyDescent="0.15">
      <c r="A18917">
        <v>-6.135441071819514E-5</v>
      </c>
      <c r="B18917">
        <v>0</v>
      </c>
    </row>
    <row r="18918" spans="1:2" x14ac:dyDescent="0.15">
      <c r="A18918">
        <v>4.7098007053136831E-4</v>
      </c>
      <c r="B18918">
        <v>0</v>
      </c>
    </row>
    <row r="18919" spans="1:2" x14ac:dyDescent="0.15">
      <c r="A18919">
        <v>-8.7282751337625086E-5</v>
      </c>
      <c r="B18919">
        <v>4.3235424906015403E-2</v>
      </c>
    </row>
    <row r="18920" spans="1:2" x14ac:dyDescent="0.15">
      <c r="A18920">
        <v>-6.8638080847449601E-5</v>
      </c>
      <c r="B18920">
        <v>0</v>
      </c>
    </row>
    <row r="18921" spans="1:2" x14ac:dyDescent="0.15">
      <c r="A18921">
        <v>4.4166948646306992E-4</v>
      </c>
      <c r="B18921">
        <v>0</v>
      </c>
    </row>
    <row r="18922" spans="1:2" x14ac:dyDescent="0.15">
      <c r="A18922">
        <v>-6.3017891079653054E-5</v>
      </c>
      <c r="B18922">
        <v>-5.7959243655204773E-2</v>
      </c>
    </row>
    <row r="18923" spans="1:2" x14ac:dyDescent="0.15">
      <c r="A18923">
        <v>6.3156639225780964E-4</v>
      </c>
      <c r="B18923">
        <v>0</v>
      </c>
    </row>
    <row r="18924" spans="1:2" x14ac:dyDescent="0.15">
      <c r="A18924">
        <v>-8.4172468632459641E-4</v>
      </c>
      <c r="B18924">
        <v>0</v>
      </c>
    </row>
    <row r="18925" spans="1:2" x14ac:dyDescent="0.15">
      <c r="A18925">
        <v>-1.5766976866871121E-4</v>
      </c>
      <c r="B18925">
        <v>0</v>
      </c>
    </row>
    <row r="18926" spans="1:2" x14ac:dyDescent="0.15">
      <c r="A18926">
        <v>-1.4133812328509521E-5</v>
      </c>
      <c r="B18926">
        <v>0</v>
      </c>
    </row>
    <row r="18927" spans="1:2" x14ac:dyDescent="0.15">
      <c r="A18927">
        <v>-4.6983416541479528E-4</v>
      </c>
      <c r="B18927">
        <v>-3.6402404308319092E-2</v>
      </c>
    </row>
    <row r="18928" spans="1:2" x14ac:dyDescent="0.15">
      <c r="A18928">
        <v>-1.281052682315931E-4</v>
      </c>
      <c r="B18928">
        <v>6.8549509160220623E-3</v>
      </c>
    </row>
    <row r="18929" spans="1:2" x14ac:dyDescent="0.15">
      <c r="A18929">
        <v>9.2562229838222265E-5</v>
      </c>
      <c r="B18929">
        <v>-8.1343390047550201E-2</v>
      </c>
    </row>
    <row r="18930" spans="1:2" x14ac:dyDescent="0.15">
      <c r="A18930">
        <v>1.3597666111309081E-4</v>
      </c>
      <c r="B18930">
        <v>4.1829343885183327E-2</v>
      </c>
    </row>
    <row r="18931" spans="1:2" x14ac:dyDescent="0.15">
      <c r="A18931">
        <v>-2.766530960798264E-3</v>
      </c>
      <c r="B18931">
        <v>-6.3253700733184814E-2</v>
      </c>
    </row>
    <row r="18932" spans="1:2" x14ac:dyDescent="0.15">
      <c r="A18932">
        <v>-2.5311545468866829E-3</v>
      </c>
      <c r="B18932">
        <v>-7.0149503648281097E-2</v>
      </c>
    </row>
    <row r="18933" spans="1:2" x14ac:dyDescent="0.15">
      <c r="A18933">
        <v>-7.9891979112289846E-5</v>
      </c>
      <c r="B18933">
        <v>5.1489610224962228E-2</v>
      </c>
    </row>
    <row r="18934" spans="1:2" x14ac:dyDescent="0.15">
      <c r="A18934">
        <v>-1.0519892675802109E-3</v>
      </c>
      <c r="B18934">
        <v>1.260551158338785E-2</v>
      </c>
    </row>
    <row r="18935" spans="1:2" x14ac:dyDescent="0.15">
      <c r="A18935">
        <v>2.8981271316297352E-4</v>
      </c>
      <c r="B18935">
        <v>0</v>
      </c>
    </row>
    <row r="18936" spans="1:2" x14ac:dyDescent="0.15">
      <c r="A18936">
        <v>2.0315645087976009E-4</v>
      </c>
      <c r="B18936">
        <v>4.8311881721019738E-2</v>
      </c>
    </row>
    <row r="18937" spans="1:2" x14ac:dyDescent="0.15">
      <c r="A18937">
        <v>-2.9294841806404293E-4</v>
      </c>
      <c r="B18937">
        <v>0</v>
      </c>
    </row>
    <row r="18938" spans="1:2" x14ac:dyDescent="0.15">
      <c r="A18938">
        <v>7.768812938593328E-4</v>
      </c>
      <c r="B18938">
        <v>0</v>
      </c>
    </row>
    <row r="18939" spans="1:2" x14ac:dyDescent="0.15">
      <c r="A18939">
        <v>7.0689995482098311E-5</v>
      </c>
      <c r="B18939">
        <v>5.2606508135795593E-2</v>
      </c>
    </row>
    <row r="18940" spans="1:2" x14ac:dyDescent="0.15">
      <c r="A18940">
        <v>9.2009446234442294E-5</v>
      </c>
      <c r="B18940">
        <v>0</v>
      </c>
    </row>
    <row r="18941" spans="1:2" x14ac:dyDescent="0.15">
      <c r="A18941">
        <v>3.0087545746937389E-4</v>
      </c>
      <c r="B18941">
        <v>0</v>
      </c>
    </row>
    <row r="18942" spans="1:2" x14ac:dyDescent="0.15">
      <c r="A18942">
        <v>4.8948655603453517E-4</v>
      </c>
      <c r="B18942">
        <v>-4.8282112926244743E-2</v>
      </c>
    </row>
    <row r="18943" spans="1:2" x14ac:dyDescent="0.15">
      <c r="A18943">
        <v>-3.67753702448681E-4</v>
      </c>
      <c r="B18943">
        <v>0</v>
      </c>
    </row>
    <row r="18944" spans="1:2" x14ac:dyDescent="0.15">
      <c r="A18944">
        <v>5.3358182776719332E-4</v>
      </c>
      <c r="B18944">
        <v>0</v>
      </c>
    </row>
    <row r="18945" spans="1:2" x14ac:dyDescent="0.15">
      <c r="A18945">
        <v>3.038973081856966E-4</v>
      </c>
      <c r="B18945">
        <v>0</v>
      </c>
    </row>
    <row r="18946" spans="1:2" x14ac:dyDescent="0.15">
      <c r="A18946">
        <v>4.0999148041009898E-4</v>
      </c>
      <c r="B18946">
        <v>0</v>
      </c>
    </row>
    <row r="18947" spans="1:2" x14ac:dyDescent="0.15">
      <c r="A18947">
        <v>2.6893653557635838E-4</v>
      </c>
      <c r="B18947">
        <v>-2.1772285923361782E-2</v>
      </c>
    </row>
    <row r="18948" spans="1:2" x14ac:dyDescent="0.15">
      <c r="A18948">
        <v>5.4188993090065203E-5</v>
      </c>
      <c r="B18948">
        <v>8.4576820954680443E-3</v>
      </c>
    </row>
    <row r="18949" spans="1:2" x14ac:dyDescent="0.15">
      <c r="A18949">
        <v>-1.4864697004668409E-4</v>
      </c>
      <c r="B18949">
        <v>-7.1212798357009888E-2</v>
      </c>
    </row>
    <row r="18950" spans="1:2" x14ac:dyDescent="0.15">
      <c r="A18950">
        <v>-4.3892228859476751E-4</v>
      </c>
      <c r="B18950">
        <v>3.1991209834814072E-2</v>
      </c>
    </row>
    <row r="18951" spans="1:2" x14ac:dyDescent="0.15">
      <c r="A18951">
        <v>-1.5089962398633361E-3</v>
      </c>
      <c r="B18951">
        <v>-6.2353163957595832E-2</v>
      </c>
    </row>
    <row r="18952" spans="1:2" x14ac:dyDescent="0.15">
      <c r="A18952">
        <v>-2.2597985807806249E-3</v>
      </c>
      <c r="B18952">
        <v>-6.2919750809669495E-2</v>
      </c>
    </row>
    <row r="18953" spans="1:2" x14ac:dyDescent="0.15">
      <c r="A18953">
        <v>-4.198004535282962E-5</v>
      </c>
      <c r="B18953">
        <v>6.4703747630119324E-2</v>
      </c>
    </row>
    <row r="18954" spans="1:2" x14ac:dyDescent="0.15">
      <c r="A18954">
        <v>-6.0766021488234401E-4</v>
      </c>
      <c r="B18954">
        <v>1.972980052232742E-2</v>
      </c>
    </row>
    <row r="18955" spans="1:2" x14ac:dyDescent="0.15">
      <c r="A18955">
        <v>8.4532832261174917E-5</v>
      </c>
      <c r="B18955">
        <v>0</v>
      </c>
    </row>
    <row r="18956" spans="1:2" x14ac:dyDescent="0.15">
      <c r="A18956">
        <v>2.0890212908852851E-4</v>
      </c>
      <c r="B18956">
        <v>5.5705886334180832E-2</v>
      </c>
    </row>
    <row r="18957" spans="1:2" x14ac:dyDescent="0.15">
      <c r="A18957">
        <v>-2.7620408218353992E-4</v>
      </c>
      <c r="B18957">
        <v>0</v>
      </c>
    </row>
    <row r="18958" spans="1:2" x14ac:dyDescent="0.15">
      <c r="A18958">
        <v>9.7609619842842221E-4</v>
      </c>
      <c r="B18958">
        <v>0</v>
      </c>
    </row>
    <row r="18959" spans="1:2" x14ac:dyDescent="0.15">
      <c r="A18959">
        <v>-2.0479271188378331E-4</v>
      </c>
      <c r="B18959">
        <v>5.7233251631259918E-2</v>
      </c>
    </row>
    <row r="18960" spans="1:2" x14ac:dyDescent="0.15">
      <c r="A18960">
        <v>3.2719361479394138E-4</v>
      </c>
      <c r="B18960">
        <v>0</v>
      </c>
    </row>
    <row r="18961" spans="1:2" x14ac:dyDescent="0.15">
      <c r="A18961">
        <v>-3.4052325645461679E-4</v>
      </c>
      <c r="B18961">
        <v>0</v>
      </c>
    </row>
    <row r="18962" spans="1:2" x14ac:dyDescent="0.15">
      <c r="A18962">
        <v>2.8519327315734699E-5</v>
      </c>
      <c r="B18962">
        <v>-4.3761968612670898E-2</v>
      </c>
    </row>
    <row r="18963" spans="1:2" x14ac:dyDescent="0.15">
      <c r="A18963">
        <v>-2.6830841670744121E-4</v>
      </c>
      <c r="B18963">
        <v>0</v>
      </c>
    </row>
    <row r="18964" spans="1:2" x14ac:dyDescent="0.15">
      <c r="A18964">
        <v>8.5748743731528521E-4</v>
      </c>
      <c r="B18964">
        <v>0</v>
      </c>
    </row>
    <row r="18965" spans="1:2" x14ac:dyDescent="0.15">
      <c r="A18965">
        <v>3.3873293432407081E-4</v>
      </c>
      <c r="B18965">
        <v>0</v>
      </c>
    </row>
    <row r="18966" spans="1:2" x14ac:dyDescent="0.15">
      <c r="A18966">
        <v>-9.9550967570394278E-4</v>
      </c>
      <c r="B18966">
        <v>0</v>
      </c>
    </row>
    <row r="18967" spans="1:2" x14ac:dyDescent="0.15">
      <c r="A18967">
        <v>7.4398500146344304E-4</v>
      </c>
      <c r="B18967">
        <v>-2.1029306575655941E-2</v>
      </c>
    </row>
    <row r="18968" spans="1:2" x14ac:dyDescent="0.15">
      <c r="A18968">
        <v>-3.0991042876848951E-5</v>
      </c>
      <c r="B18968">
        <v>-3.909665159881115E-3</v>
      </c>
    </row>
    <row r="18969" spans="1:2" x14ac:dyDescent="0.15">
      <c r="A18969">
        <v>-2.7907174080610281E-4</v>
      </c>
      <c r="B18969">
        <v>-5.531281977891922E-2</v>
      </c>
    </row>
    <row r="18970" spans="1:2" x14ac:dyDescent="0.15">
      <c r="A18970">
        <v>3.576088638510555E-4</v>
      </c>
      <c r="B18970">
        <v>1.917174831032753E-2</v>
      </c>
    </row>
    <row r="18971" spans="1:2" x14ac:dyDescent="0.15">
      <c r="A18971">
        <v>-2.2916514426469799E-3</v>
      </c>
      <c r="B18971">
        <v>-5.3567934781312943E-2</v>
      </c>
    </row>
    <row r="18972" spans="1:2" x14ac:dyDescent="0.15">
      <c r="A18972">
        <v>-1.6853203997015951E-3</v>
      </c>
      <c r="B18972">
        <v>-4.8973530530929572E-2</v>
      </c>
    </row>
    <row r="18973" spans="1:2" x14ac:dyDescent="0.15">
      <c r="A18973">
        <v>3.3065033494494861E-4</v>
      </c>
      <c r="B18973">
        <v>6.4627692103385925E-2</v>
      </c>
    </row>
    <row r="18974" spans="1:2" x14ac:dyDescent="0.15">
      <c r="A18974">
        <v>-5.0866726087406278E-4</v>
      </c>
      <c r="B18974">
        <v>2.645628526806831E-2</v>
      </c>
    </row>
    <row r="18975" spans="1:2" x14ac:dyDescent="0.15">
      <c r="A18975">
        <v>4.1342314216308301E-4</v>
      </c>
      <c r="B18975">
        <v>0</v>
      </c>
    </row>
    <row r="18976" spans="1:2" x14ac:dyDescent="0.15">
      <c r="A18976">
        <v>1.5284489199984819E-4</v>
      </c>
      <c r="B18976">
        <v>6.9249458611011505E-2</v>
      </c>
    </row>
    <row r="18977" spans="1:2" x14ac:dyDescent="0.15">
      <c r="A18977">
        <v>8.9990219566971064E-4</v>
      </c>
      <c r="B18977">
        <v>0</v>
      </c>
    </row>
    <row r="18978" spans="1:2" x14ac:dyDescent="0.15">
      <c r="A18978">
        <v>-4.8257934395223863E-5</v>
      </c>
      <c r="B18978">
        <v>0</v>
      </c>
    </row>
    <row r="18979" spans="1:2" x14ac:dyDescent="0.15">
      <c r="A18979">
        <v>3.360056143719703E-4</v>
      </c>
      <c r="B18979">
        <v>4.5368008315563202E-2</v>
      </c>
    </row>
    <row r="18980" spans="1:2" x14ac:dyDescent="0.15">
      <c r="A18980">
        <v>-6.0763262445107102E-4</v>
      </c>
      <c r="B18980">
        <v>0</v>
      </c>
    </row>
    <row r="18981" spans="1:2" x14ac:dyDescent="0.15">
      <c r="A18981">
        <v>3.4695924841798842E-4</v>
      </c>
      <c r="B18981">
        <v>0</v>
      </c>
    </row>
    <row r="18982" spans="1:2" x14ac:dyDescent="0.15">
      <c r="A18982">
        <v>-2.160802687285468E-4</v>
      </c>
      <c r="B18982">
        <v>-3.043685108423233E-2</v>
      </c>
    </row>
    <row r="18983" spans="1:2" x14ac:dyDescent="0.15">
      <c r="A18983">
        <v>2.4534479598514741E-4</v>
      </c>
      <c r="B18983">
        <v>0</v>
      </c>
    </row>
    <row r="18984" spans="1:2" x14ac:dyDescent="0.15">
      <c r="A18984">
        <v>-4.6635868784505867E-5</v>
      </c>
      <c r="B18984">
        <v>0</v>
      </c>
    </row>
    <row r="18985" spans="1:2" x14ac:dyDescent="0.15">
      <c r="A18985">
        <v>-3.9245179505087441E-4</v>
      </c>
      <c r="B18985">
        <v>0</v>
      </c>
    </row>
    <row r="18986" spans="1:2" x14ac:dyDescent="0.15">
      <c r="A18986">
        <v>-3.5409882548265159E-4</v>
      </c>
      <c r="B18986">
        <v>0</v>
      </c>
    </row>
    <row r="18987" spans="1:2" x14ac:dyDescent="0.15">
      <c r="A18987">
        <v>5.0938414642587304E-4</v>
      </c>
      <c r="B18987">
        <v>-1.0237608104944231E-2</v>
      </c>
    </row>
    <row r="18988" spans="1:2" x14ac:dyDescent="0.15">
      <c r="A18988">
        <v>3.0627293745055789E-4</v>
      </c>
      <c r="B18988">
        <v>-6.4849234186112881E-3</v>
      </c>
    </row>
    <row r="18989" spans="1:2" x14ac:dyDescent="0.15">
      <c r="A18989">
        <v>3.0489449272863572E-4</v>
      </c>
      <c r="B18989">
        <v>-4.0025047957897193E-2</v>
      </c>
    </row>
    <row r="18990" spans="1:2" x14ac:dyDescent="0.15">
      <c r="A18990">
        <v>5.7682878104969859E-4</v>
      </c>
      <c r="B18990">
        <v>1.5446922741830351E-2</v>
      </c>
    </row>
    <row r="18991" spans="1:2" x14ac:dyDescent="0.15">
      <c r="A18991">
        <v>-2.317211357876658E-3</v>
      </c>
      <c r="B18991">
        <v>-4.5960135757923133E-2</v>
      </c>
    </row>
    <row r="18992" spans="1:2" x14ac:dyDescent="0.15">
      <c r="A18992">
        <v>-1.4523859135806561E-3</v>
      </c>
      <c r="B18992">
        <v>-5.0394680351018913E-2</v>
      </c>
    </row>
    <row r="18993" spans="1:2" x14ac:dyDescent="0.15">
      <c r="A18993">
        <v>4.764032200910151E-4</v>
      </c>
      <c r="B18993">
        <v>5.7023152709007263E-2</v>
      </c>
    </row>
    <row r="18994" spans="1:2" x14ac:dyDescent="0.15">
      <c r="A18994">
        <v>1.4481090474873779E-3</v>
      </c>
      <c r="B18994">
        <v>3.292439877986908E-2</v>
      </c>
    </row>
    <row r="18995" spans="1:2" x14ac:dyDescent="0.15">
      <c r="A18995">
        <v>-6.0826865956187248E-4</v>
      </c>
      <c r="B18995">
        <v>0</v>
      </c>
    </row>
    <row r="18996" spans="1:2" x14ac:dyDescent="0.15">
      <c r="A18996">
        <v>-8.2480306446086615E-5</v>
      </c>
      <c r="B18996">
        <v>6.3335001468658447E-2</v>
      </c>
    </row>
    <row r="18997" spans="1:2" x14ac:dyDescent="0.15">
      <c r="A18997">
        <v>4.159107047598809E-4</v>
      </c>
      <c r="B18997">
        <v>0</v>
      </c>
    </row>
    <row r="18998" spans="1:2" x14ac:dyDescent="0.15">
      <c r="A18998">
        <v>1.837022136896849E-5</v>
      </c>
      <c r="B18998">
        <v>0</v>
      </c>
    </row>
    <row r="18999" spans="1:2" x14ac:dyDescent="0.15">
      <c r="A18999">
        <v>-7.6579439337365329E-5</v>
      </c>
      <c r="B18999">
        <v>4.1728105396032333E-2</v>
      </c>
    </row>
    <row r="19000" spans="1:2" x14ac:dyDescent="0.15">
      <c r="A19000">
        <v>1.3526598922908309E-4</v>
      </c>
      <c r="B19000">
        <v>0</v>
      </c>
    </row>
    <row r="19001" spans="1:2" x14ac:dyDescent="0.15">
      <c r="A19001">
        <v>2.0084758580196649E-4</v>
      </c>
      <c r="B19001">
        <v>0</v>
      </c>
    </row>
    <row r="19002" spans="1:2" x14ac:dyDescent="0.15">
      <c r="A19002">
        <v>2.6391059509478509E-4</v>
      </c>
      <c r="B19002">
        <v>-2.8018323704600331E-2</v>
      </c>
    </row>
    <row r="19003" spans="1:2" x14ac:dyDescent="0.15">
      <c r="A19003">
        <v>-1.4859194925520569E-4</v>
      </c>
      <c r="B19003">
        <v>0</v>
      </c>
    </row>
    <row r="19004" spans="1:2" x14ac:dyDescent="0.15">
      <c r="A19004">
        <v>1.7355613817926499E-4</v>
      </c>
      <c r="B19004">
        <v>0</v>
      </c>
    </row>
    <row r="19005" spans="1:2" x14ac:dyDescent="0.15">
      <c r="A19005">
        <v>-2.9522663680836558E-4</v>
      </c>
      <c r="B19005">
        <v>0</v>
      </c>
    </row>
    <row r="19006" spans="1:2" x14ac:dyDescent="0.15">
      <c r="A19006">
        <v>4.3326645391061902E-4</v>
      </c>
      <c r="B19006">
        <v>0</v>
      </c>
    </row>
    <row r="19007" spans="1:2" x14ac:dyDescent="0.15">
      <c r="A19007">
        <v>-3.5214363015256822E-4</v>
      </c>
      <c r="B19007">
        <v>-2.2123239934444431E-2</v>
      </c>
    </row>
    <row r="19008" spans="1:2" x14ac:dyDescent="0.15">
      <c r="A19008">
        <v>2.467524609528482E-5</v>
      </c>
      <c r="B19008">
        <v>-5.0809974782168874E-3</v>
      </c>
    </row>
    <row r="19009" spans="1:2" x14ac:dyDescent="0.15">
      <c r="A19009">
        <v>-1.416507620888297E-5</v>
      </c>
      <c r="B19009">
        <v>-4.0410887449979782E-2</v>
      </c>
    </row>
    <row r="19010" spans="1:2" x14ac:dyDescent="0.15">
      <c r="A19010">
        <v>4.6021337038837368E-4</v>
      </c>
      <c r="B19010">
        <v>2.7610389515757561E-2</v>
      </c>
    </row>
    <row r="19011" spans="1:2" x14ac:dyDescent="0.15">
      <c r="A19011">
        <v>-2.5753870140761141E-3</v>
      </c>
      <c r="B19011">
        <v>-4.0349159389734268E-2</v>
      </c>
    </row>
    <row r="19012" spans="1:2" x14ac:dyDescent="0.15">
      <c r="A19012">
        <v>-3.614924848079681E-3</v>
      </c>
      <c r="B19012">
        <v>-6.6325873136520386E-2</v>
      </c>
    </row>
    <row r="19013" spans="1:2" x14ac:dyDescent="0.15">
      <c r="A19013">
        <v>-2.7286124532110989E-4</v>
      </c>
      <c r="B19013">
        <v>4.4490884989500053E-2</v>
      </c>
    </row>
    <row r="19014" spans="1:2" x14ac:dyDescent="0.15">
      <c r="A19014">
        <v>2.6347683742642398E-3</v>
      </c>
      <c r="B19014">
        <v>4.1390854865312583E-2</v>
      </c>
    </row>
    <row r="19015" spans="1:2" x14ac:dyDescent="0.15">
      <c r="A19015">
        <v>-1.4395486505236479E-4</v>
      </c>
      <c r="B19015">
        <v>0</v>
      </c>
    </row>
    <row r="19016" spans="1:2" x14ac:dyDescent="0.15">
      <c r="A19016">
        <v>-5.1496498053893447E-4</v>
      </c>
      <c r="B19016">
        <v>4.8131037503480911E-2</v>
      </c>
    </row>
    <row r="19017" spans="1:2" x14ac:dyDescent="0.15">
      <c r="A19017">
        <v>5.8667239500209689E-4</v>
      </c>
      <c r="B19017">
        <v>0</v>
      </c>
    </row>
    <row r="19018" spans="1:2" x14ac:dyDescent="0.15">
      <c r="A19018">
        <v>5.0826487131416798E-4</v>
      </c>
      <c r="B19018">
        <v>0</v>
      </c>
    </row>
    <row r="19019" spans="1:2" x14ac:dyDescent="0.15">
      <c r="A19019">
        <v>-8.49161297082901E-5</v>
      </c>
      <c r="B19019">
        <v>4.988764226436615E-2</v>
      </c>
    </row>
    <row r="19020" spans="1:2" x14ac:dyDescent="0.15">
      <c r="A19020">
        <v>3.6687753890873858E-5</v>
      </c>
      <c r="B19020">
        <v>0</v>
      </c>
    </row>
    <row r="19021" spans="1:2" x14ac:dyDescent="0.15">
      <c r="A19021">
        <v>9.6445356030017138E-4</v>
      </c>
      <c r="B19021">
        <v>0</v>
      </c>
    </row>
    <row r="19022" spans="1:2" x14ac:dyDescent="0.15">
      <c r="A19022">
        <v>2.010634198086336E-4</v>
      </c>
      <c r="B19022">
        <v>-4.6895105391740799E-2</v>
      </c>
    </row>
    <row r="19023" spans="1:2" x14ac:dyDescent="0.15">
      <c r="A19023">
        <v>7.0545123890042305E-4</v>
      </c>
      <c r="B19023">
        <v>0</v>
      </c>
    </row>
    <row r="19024" spans="1:2" x14ac:dyDescent="0.15">
      <c r="A19024">
        <v>-4.0864487527869642E-4</v>
      </c>
      <c r="B19024">
        <v>0</v>
      </c>
    </row>
    <row r="19025" spans="1:2" x14ac:dyDescent="0.15">
      <c r="A19025">
        <v>-2.0854693502769809E-5</v>
      </c>
      <c r="B19025">
        <v>0</v>
      </c>
    </row>
    <row r="19026" spans="1:2" x14ac:dyDescent="0.15">
      <c r="A19026">
        <v>-6.8600097438320518E-4</v>
      </c>
      <c r="B19026">
        <v>0</v>
      </c>
    </row>
    <row r="19027" spans="1:2" x14ac:dyDescent="0.15">
      <c r="A19027">
        <v>1.180592458695173E-3</v>
      </c>
      <c r="B19027">
        <v>-4.8913728445768363E-2</v>
      </c>
    </row>
    <row r="19028" spans="1:2" x14ac:dyDescent="0.15">
      <c r="A19028">
        <v>-2.803177922032773E-4</v>
      </c>
      <c r="B19028">
        <v>-1.5494906343519689E-2</v>
      </c>
    </row>
    <row r="19029" spans="1:2" x14ac:dyDescent="0.15">
      <c r="A19029">
        <v>4.2240470065735281E-4</v>
      </c>
      <c r="B19029">
        <v>-4.6319063752889633E-2</v>
      </c>
    </row>
    <row r="19030" spans="1:2" x14ac:dyDescent="0.15">
      <c r="A19030">
        <v>-2.9116770019754767E-4</v>
      </c>
      <c r="B19030">
        <v>3.0284101143479351E-2</v>
      </c>
    </row>
    <row r="19031" spans="1:2" x14ac:dyDescent="0.15">
      <c r="A19031">
        <v>-1.941127702593803E-3</v>
      </c>
      <c r="B19031">
        <v>-3.233804926276207E-2</v>
      </c>
    </row>
    <row r="19032" spans="1:2" x14ac:dyDescent="0.15">
      <c r="A19032">
        <v>-5.5158124305307874E-3</v>
      </c>
      <c r="B19032">
        <v>-8.3569049835205078E-2</v>
      </c>
    </row>
    <row r="19033" spans="1:2" x14ac:dyDescent="0.15">
      <c r="A19033">
        <v>-2.1853754878975451E-4</v>
      </c>
      <c r="B19033">
        <v>2.8992842882871631E-2</v>
      </c>
    </row>
    <row r="19034" spans="1:2" x14ac:dyDescent="0.15">
      <c r="A19034">
        <v>1.679657958447933E-3</v>
      </c>
      <c r="B19034">
        <v>4.3352555483579643E-2</v>
      </c>
    </row>
    <row r="19035" spans="1:2" x14ac:dyDescent="0.15">
      <c r="A19035">
        <v>-6.007547490298748E-4</v>
      </c>
      <c r="B19035">
        <v>0</v>
      </c>
    </row>
    <row r="19036" spans="1:2" x14ac:dyDescent="0.15">
      <c r="A19036">
        <v>-3.9165487396530812E-4</v>
      </c>
      <c r="B19036">
        <v>4.795069620013237E-2</v>
      </c>
    </row>
    <row r="19037" spans="1:2" x14ac:dyDescent="0.15">
      <c r="A19037">
        <v>7.1866455255076289E-4</v>
      </c>
      <c r="B19037">
        <v>0</v>
      </c>
    </row>
    <row r="19038" spans="1:2" x14ac:dyDescent="0.15">
      <c r="A19038">
        <v>5.4573442321270704E-4</v>
      </c>
      <c r="B19038">
        <v>0</v>
      </c>
    </row>
    <row r="19039" spans="1:2" x14ac:dyDescent="0.15">
      <c r="A19039">
        <v>1.5201611677184701E-4</v>
      </c>
      <c r="B19039">
        <v>4.3469220399856567E-2</v>
      </c>
    </row>
    <row r="19040" spans="1:2" x14ac:dyDescent="0.15">
      <c r="A19040">
        <v>8.4130803588777781E-4</v>
      </c>
      <c r="B19040">
        <v>0</v>
      </c>
    </row>
    <row r="19041" spans="1:2" x14ac:dyDescent="0.15">
      <c r="A19041">
        <v>9.4981936854310334E-5</v>
      </c>
      <c r="B19041">
        <v>0</v>
      </c>
    </row>
    <row r="19042" spans="1:2" x14ac:dyDescent="0.15">
      <c r="A19042">
        <v>5.510487244464457E-4</v>
      </c>
      <c r="B19042">
        <v>-5.1627378910779953E-2</v>
      </c>
    </row>
    <row r="19043" spans="1:2" x14ac:dyDescent="0.15">
      <c r="A19043">
        <v>-1.18483163532801E-4</v>
      </c>
      <c r="B19043">
        <v>0</v>
      </c>
    </row>
    <row r="19044" spans="1:2" x14ac:dyDescent="0.15">
      <c r="A19044">
        <v>5.9502018848434091E-4</v>
      </c>
      <c r="B19044">
        <v>0</v>
      </c>
    </row>
    <row r="19045" spans="1:2" x14ac:dyDescent="0.15">
      <c r="A19045">
        <v>1.083276147255674E-4</v>
      </c>
      <c r="B19045">
        <v>0</v>
      </c>
    </row>
    <row r="19046" spans="1:2" x14ac:dyDescent="0.15">
      <c r="A19046">
        <v>-1.8149583775084471E-4</v>
      </c>
      <c r="B19046">
        <v>0</v>
      </c>
    </row>
    <row r="19047" spans="1:2" x14ac:dyDescent="0.15">
      <c r="A19047">
        <v>1.511590235168114E-4</v>
      </c>
      <c r="B19047">
        <v>-4.842173308134079E-2</v>
      </c>
    </row>
    <row r="19048" spans="1:2" x14ac:dyDescent="0.15">
      <c r="A19048">
        <v>1.176114674308337E-4</v>
      </c>
      <c r="B19048">
        <v>-2.1312979981303218E-2</v>
      </c>
    </row>
    <row r="19049" spans="1:2" x14ac:dyDescent="0.15">
      <c r="A19049">
        <v>7.1048641984816641E-5</v>
      </c>
      <c r="B19049">
        <v>-5.5569510906934738E-2</v>
      </c>
    </row>
    <row r="19050" spans="1:2" x14ac:dyDescent="0.15">
      <c r="A19050">
        <v>1.2355837679933759E-4</v>
      </c>
      <c r="B19050">
        <v>1.984317414462566E-2</v>
      </c>
    </row>
    <row r="19051" spans="1:2" x14ac:dyDescent="0.15">
      <c r="A19051">
        <v>-9.0244360035285354E-4</v>
      </c>
      <c r="B19051">
        <v>-2.5269243866205219E-2</v>
      </c>
    </row>
    <row r="19052" spans="1:2" x14ac:dyDescent="0.15">
      <c r="A19052">
        <v>-7.7804252505302429E-3</v>
      </c>
      <c r="B19052">
        <v>-9.6415132284164429E-2</v>
      </c>
    </row>
    <row r="19053" spans="1:2" x14ac:dyDescent="0.15">
      <c r="A19053">
        <v>1.967272546608001E-4</v>
      </c>
      <c r="B19053">
        <v>2.6438489556312561E-2</v>
      </c>
    </row>
    <row r="19054" spans="1:2" x14ac:dyDescent="0.15">
      <c r="A19054">
        <v>7.871233974583447E-4</v>
      </c>
      <c r="B19054">
        <v>3.1170425936579701E-2</v>
      </c>
    </row>
    <row r="19055" spans="1:2" x14ac:dyDescent="0.15">
      <c r="A19055">
        <v>-3.9304140955209732E-5</v>
      </c>
      <c r="B19055">
        <v>0</v>
      </c>
    </row>
    <row r="19056" spans="1:2" x14ac:dyDescent="0.15">
      <c r="A19056">
        <v>-2.4825882064760659E-5</v>
      </c>
      <c r="B19056">
        <v>4.5953314751386642E-2</v>
      </c>
    </row>
    <row r="19057" spans="1:2" x14ac:dyDescent="0.15">
      <c r="A19057">
        <v>2.9597013053717092E-5</v>
      </c>
      <c r="B19057">
        <v>0</v>
      </c>
    </row>
    <row r="19058" spans="1:2" x14ac:dyDescent="0.15">
      <c r="A19058">
        <v>5.3080834913998842E-4</v>
      </c>
      <c r="B19058">
        <v>0</v>
      </c>
    </row>
    <row r="19059" spans="1:2" x14ac:dyDescent="0.15">
      <c r="A19059">
        <v>2.269960968988016E-4</v>
      </c>
      <c r="B19059">
        <v>3.158346563577652E-2</v>
      </c>
    </row>
    <row r="19060" spans="1:2" x14ac:dyDescent="0.15">
      <c r="A19060">
        <v>4.3366242607589811E-5</v>
      </c>
      <c r="B19060">
        <v>0</v>
      </c>
    </row>
    <row r="19061" spans="1:2" x14ac:dyDescent="0.15">
      <c r="A19061">
        <v>1.8589520186651501E-4</v>
      </c>
      <c r="B19061">
        <v>0</v>
      </c>
    </row>
    <row r="19062" spans="1:2" x14ac:dyDescent="0.15">
      <c r="A19062">
        <v>2.9037331114523107E-4</v>
      </c>
      <c r="B19062">
        <v>-4.8188764601945877E-2</v>
      </c>
    </row>
    <row r="19063" spans="1:2" x14ac:dyDescent="0.15">
      <c r="A19063">
        <v>-4.8375781625509262E-4</v>
      </c>
      <c r="B19063">
        <v>0</v>
      </c>
    </row>
    <row r="19064" spans="1:2" x14ac:dyDescent="0.15">
      <c r="A19064">
        <v>1.751506206346676E-4</v>
      </c>
      <c r="B19064">
        <v>0</v>
      </c>
    </row>
    <row r="19065" spans="1:2" x14ac:dyDescent="0.15">
      <c r="A19065">
        <v>6.1687132983934134E-5</v>
      </c>
      <c r="B19065">
        <v>0</v>
      </c>
    </row>
    <row r="19066" spans="1:2" x14ac:dyDescent="0.15">
      <c r="A19066">
        <v>-5.0752836978062987E-4</v>
      </c>
      <c r="B19066">
        <v>0</v>
      </c>
    </row>
    <row r="19067" spans="1:2" x14ac:dyDescent="0.15">
      <c r="A19067">
        <v>-1.5296351921278981E-4</v>
      </c>
      <c r="B19067">
        <v>-4.3266177177429199E-2</v>
      </c>
    </row>
    <row r="19068" spans="1:2" x14ac:dyDescent="0.15">
      <c r="A19068">
        <v>-8.1571030023042113E-5</v>
      </c>
      <c r="B19068">
        <v>-1.3016375713050371E-2</v>
      </c>
    </row>
    <row r="19069" spans="1:2" x14ac:dyDescent="0.15">
      <c r="A19069">
        <v>-4.9785815645009279E-4</v>
      </c>
      <c r="B19069">
        <v>-7.0757552981376648E-2</v>
      </c>
    </row>
    <row r="19070" spans="1:2" x14ac:dyDescent="0.15">
      <c r="A19070">
        <v>3.1692147604189808E-4</v>
      </c>
      <c r="B19070">
        <v>1.864707097411156E-2</v>
      </c>
    </row>
    <row r="19071" spans="1:2" x14ac:dyDescent="0.15">
      <c r="A19071">
        <v>-3.8523998227901762E-4</v>
      </c>
      <c r="B19071">
        <v>-2.4714818224310871E-2</v>
      </c>
    </row>
    <row r="19072" spans="1:2" x14ac:dyDescent="0.15">
      <c r="A19072">
        <v>-9.1536855325102806E-3</v>
      </c>
      <c r="B19072">
        <v>-0.1039628237485886</v>
      </c>
    </row>
    <row r="19073" spans="1:2" x14ac:dyDescent="0.15">
      <c r="A19073">
        <v>2.2709740733262149E-4</v>
      </c>
      <c r="B19073">
        <v>3.060699068009853E-2</v>
      </c>
    </row>
    <row r="19074" spans="1:2" x14ac:dyDescent="0.15">
      <c r="A19074">
        <v>-3.0106888152658939E-4</v>
      </c>
      <c r="B19074">
        <v>1.630843989551067E-2</v>
      </c>
    </row>
    <row r="19075" spans="1:2" x14ac:dyDescent="0.15">
      <c r="A19075">
        <v>9.0805715444730595E-6</v>
      </c>
      <c r="B19075">
        <v>0</v>
      </c>
    </row>
    <row r="19076" spans="1:2" x14ac:dyDescent="0.15">
      <c r="A19076">
        <v>8.3244471170473844E-5</v>
      </c>
      <c r="B19076">
        <v>3.7603847682476037E-2</v>
      </c>
    </row>
    <row r="19077" spans="1:2" x14ac:dyDescent="0.15">
      <c r="A19077">
        <v>-4.2636119178496301E-4</v>
      </c>
      <c r="B19077">
        <v>0</v>
      </c>
    </row>
    <row r="19078" spans="1:2" x14ac:dyDescent="0.15">
      <c r="A19078">
        <v>5.8471690863370902E-5</v>
      </c>
      <c r="B19078">
        <v>0</v>
      </c>
    </row>
    <row r="19079" spans="1:2" x14ac:dyDescent="0.15">
      <c r="A19079">
        <v>-2.435331552987918E-4</v>
      </c>
      <c r="B19079">
        <v>2.9891703277826309E-2</v>
      </c>
    </row>
    <row r="19080" spans="1:2" x14ac:dyDescent="0.15">
      <c r="A19080">
        <v>-7.9768599243834615E-4</v>
      </c>
      <c r="B19080">
        <v>0</v>
      </c>
    </row>
    <row r="19081" spans="1:2" x14ac:dyDescent="0.15">
      <c r="A19081">
        <v>2.196148998336866E-4</v>
      </c>
      <c r="B19081">
        <v>0</v>
      </c>
    </row>
    <row r="19082" spans="1:2" x14ac:dyDescent="0.15">
      <c r="A19082">
        <v>-2.1817126253154129E-4</v>
      </c>
      <c r="B19082">
        <v>-5.9460625052452087E-2</v>
      </c>
    </row>
    <row r="19083" spans="1:2" x14ac:dyDescent="0.15">
      <c r="A19083">
        <v>-1.813451963244006E-4</v>
      </c>
      <c r="B19083">
        <v>0</v>
      </c>
    </row>
    <row r="19084" spans="1:2" x14ac:dyDescent="0.15">
      <c r="A19084">
        <v>3.4878400037996471E-4</v>
      </c>
      <c r="B19084">
        <v>0</v>
      </c>
    </row>
    <row r="19085" spans="1:2" x14ac:dyDescent="0.15">
      <c r="A19085">
        <v>-3.9092348742997267E-5</v>
      </c>
      <c r="B19085">
        <v>0</v>
      </c>
    </row>
    <row r="19086" spans="1:2" x14ac:dyDescent="0.15">
      <c r="A19086">
        <v>-7.7991884609218687E-5</v>
      </c>
      <c r="B19086">
        <v>0</v>
      </c>
    </row>
    <row r="19087" spans="1:2" x14ac:dyDescent="0.15">
      <c r="A19087">
        <v>-5.2986282389611006E-4</v>
      </c>
      <c r="B19087">
        <v>-4.5772138983011253E-2</v>
      </c>
    </row>
    <row r="19088" spans="1:2" x14ac:dyDescent="0.15">
      <c r="A19088">
        <v>4.8872265324462212E-5</v>
      </c>
      <c r="B19088">
        <v>-1.063879113644361E-2</v>
      </c>
    </row>
    <row r="19089" spans="1:2" x14ac:dyDescent="0.15">
      <c r="A19089">
        <v>3.6946243199054152E-5</v>
      </c>
      <c r="B19089">
        <v>-7.4992597103118896E-2</v>
      </c>
    </row>
    <row r="19090" spans="1:2" x14ac:dyDescent="0.15">
      <c r="A19090">
        <v>-4.4266381883062422E-4</v>
      </c>
      <c r="B19090">
        <v>3.2111287117004388E-2</v>
      </c>
    </row>
    <row r="19091" spans="1:2" x14ac:dyDescent="0.15">
      <c r="A19091">
        <v>1.4538319373968989E-4</v>
      </c>
      <c r="B19091">
        <v>-3.3377666026353843E-2</v>
      </c>
    </row>
    <row r="19092" spans="1:2" x14ac:dyDescent="0.15">
      <c r="A19092">
        <v>-8.7675545364618301E-3</v>
      </c>
      <c r="B19092">
        <v>-0.10137705504894259</v>
      </c>
    </row>
    <row r="19093" spans="1:2" x14ac:dyDescent="0.15">
      <c r="A19093">
        <v>5.6849439715733752E-5</v>
      </c>
      <c r="B19093">
        <v>2.6933098211884499E-2</v>
      </c>
    </row>
    <row r="19094" spans="1:2" x14ac:dyDescent="0.15">
      <c r="A19094">
        <v>1.0533946333453059E-3</v>
      </c>
      <c r="B19094">
        <v>9.9941790103912354E-3</v>
      </c>
    </row>
    <row r="19095" spans="1:2" x14ac:dyDescent="0.15">
      <c r="A19095">
        <v>3.7587303086183971E-4</v>
      </c>
      <c r="B19095">
        <v>0</v>
      </c>
    </row>
    <row r="19096" spans="1:2" x14ac:dyDescent="0.15">
      <c r="A19096">
        <v>6.0912559274584055E-4</v>
      </c>
      <c r="B19096">
        <v>4.3896909803152077E-2</v>
      </c>
    </row>
    <row r="19097" spans="1:2" x14ac:dyDescent="0.15">
      <c r="A19097">
        <v>-1.00419987575151E-4</v>
      </c>
      <c r="B19097">
        <v>0</v>
      </c>
    </row>
    <row r="19098" spans="1:2" x14ac:dyDescent="0.15">
      <c r="A19098">
        <v>2.8329627821221948E-4</v>
      </c>
      <c r="B19098">
        <v>0</v>
      </c>
    </row>
    <row r="19099" spans="1:2" x14ac:dyDescent="0.15">
      <c r="A19099">
        <v>3.7212663301033899E-5</v>
      </c>
      <c r="B19099">
        <v>3.0175097286701199E-2</v>
      </c>
    </row>
    <row r="19100" spans="1:2" x14ac:dyDescent="0.15">
      <c r="A19100">
        <v>1.199664766318165E-4</v>
      </c>
      <c r="B19100">
        <v>0</v>
      </c>
    </row>
    <row r="19101" spans="1:2" x14ac:dyDescent="0.15">
      <c r="A19101">
        <v>-1.5890893700998279E-4</v>
      </c>
      <c r="B19101">
        <v>0</v>
      </c>
    </row>
    <row r="19102" spans="1:2" x14ac:dyDescent="0.15">
      <c r="A19102">
        <v>-3.5212273360230029E-4</v>
      </c>
      <c r="B19102">
        <v>-6.2608666718006134E-2</v>
      </c>
    </row>
    <row r="19103" spans="1:2" x14ac:dyDescent="0.15">
      <c r="A19103">
        <v>3.0685077945236117E-5</v>
      </c>
      <c r="B19103">
        <v>0</v>
      </c>
    </row>
    <row r="19104" spans="1:2" x14ac:dyDescent="0.15">
      <c r="A19104">
        <v>9.4307184917852283E-4</v>
      </c>
      <c r="B19104">
        <v>0</v>
      </c>
    </row>
    <row r="19105" spans="1:2" x14ac:dyDescent="0.15">
      <c r="A19105">
        <v>-1.876486785477027E-4</v>
      </c>
      <c r="B19105">
        <v>0</v>
      </c>
    </row>
    <row r="19106" spans="1:2" x14ac:dyDescent="0.15">
      <c r="A19106">
        <v>-8.370971045223996E-5</v>
      </c>
      <c r="B19106">
        <v>0</v>
      </c>
    </row>
    <row r="19107" spans="1:2" x14ac:dyDescent="0.15">
      <c r="A19107">
        <v>-1.084164759959094E-4</v>
      </c>
      <c r="B19107">
        <v>-3.7629377096891403E-2</v>
      </c>
    </row>
    <row r="19108" spans="1:2" x14ac:dyDescent="0.15">
      <c r="A19108">
        <v>1.6030506913011779E-6</v>
      </c>
      <c r="B19108">
        <v>-1.050106342881918E-2</v>
      </c>
    </row>
    <row r="19109" spans="1:2" x14ac:dyDescent="0.15">
      <c r="A19109">
        <v>-4.5925687300041318E-4</v>
      </c>
      <c r="B19109">
        <v>-6.8980179727077484E-2</v>
      </c>
    </row>
    <row r="19110" spans="1:2" x14ac:dyDescent="0.15">
      <c r="A19110">
        <v>-2.155339607270434E-4</v>
      </c>
      <c r="B19110">
        <v>4.7867394983768463E-2</v>
      </c>
    </row>
    <row r="19111" spans="1:2" x14ac:dyDescent="0.15">
      <c r="A19111">
        <v>-1.554700429551303E-3</v>
      </c>
      <c r="B19111">
        <v>-4.8661485314369202E-2</v>
      </c>
    </row>
    <row r="19112" spans="1:2" x14ac:dyDescent="0.15">
      <c r="A19112">
        <v>-7.0812995545566082E-3</v>
      </c>
      <c r="B19112">
        <v>-8.4589779376983643E-2</v>
      </c>
    </row>
    <row r="19113" spans="1:2" x14ac:dyDescent="0.15">
      <c r="A19113">
        <v>-1.14164931801497E-5</v>
      </c>
      <c r="B19113">
        <v>2.4733481928706169E-2</v>
      </c>
    </row>
    <row r="19114" spans="1:2" x14ac:dyDescent="0.15">
      <c r="A19114">
        <v>1.040437142364681E-3</v>
      </c>
      <c r="B19114">
        <v>2.2760826686862859E-4</v>
      </c>
    </row>
    <row r="19115" spans="1:2" x14ac:dyDescent="0.15">
      <c r="A19115">
        <v>9.7164418548345566E-4</v>
      </c>
      <c r="B19115">
        <v>0</v>
      </c>
    </row>
    <row r="19116" spans="1:2" x14ac:dyDescent="0.15">
      <c r="A19116">
        <v>2.4639709863549801E-6</v>
      </c>
      <c r="B19116">
        <v>5.398758128285408E-2</v>
      </c>
    </row>
    <row r="19117" spans="1:2" x14ac:dyDescent="0.15">
      <c r="A19117">
        <v>-3.1152632436715072E-4</v>
      </c>
      <c r="B19117">
        <v>0</v>
      </c>
    </row>
    <row r="19118" spans="1:2" x14ac:dyDescent="0.15">
      <c r="A19118">
        <v>8.3577429177239537E-4</v>
      </c>
      <c r="B19118">
        <v>0</v>
      </c>
    </row>
    <row r="19119" spans="1:2" x14ac:dyDescent="0.15">
      <c r="A19119">
        <v>2.0087641314603391E-4</v>
      </c>
      <c r="B19119">
        <v>3.3491697162389762E-2</v>
      </c>
    </row>
    <row r="19120" spans="1:2" x14ac:dyDescent="0.15">
      <c r="A19120">
        <v>-2.3392536968458441E-4</v>
      </c>
      <c r="B19120">
        <v>0</v>
      </c>
    </row>
    <row r="19121" spans="1:2" x14ac:dyDescent="0.15">
      <c r="A19121">
        <v>3.6244696821086109E-4</v>
      </c>
      <c r="B19121">
        <v>0</v>
      </c>
    </row>
    <row r="19122" spans="1:2" x14ac:dyDescent="0.15">
      <c r="A19122">
        <v>7.9530080256517977E-5</v>
      </c>
      <c r="B19122">
        <v>-6.460244208574295E-2</v>
      </c>
    </row>
    <row r="19123" spans="1:2" x14ac:dyDescent="0.15">
      <c r="A19123">
        <v>8.4830302512273192E-4</v>
      </c>
      <c r="B19123">
        <v>0</v>
      </c>
    </row>
    <row r="19124" spans="1:2" x14ac:dyDescent="0.15">
      <c r="A19124">
        <v>-2.1391465270426119E-4</v>
      </c>
      <c r="B19124">
        <v>0</v>
      </c>
    </row>
    <row r="19125" spans="1:2" x14ac:dyDescent="0.15">
      <c r="A19125">
        <v>2.6539884856902057E-4</v>
      </c>
      <c r="B19125">
        <v>0</v>
      </c>
    </row>
    <row r="19126" spans="1:2" x14ac:dyDescent="0.15">
      <c r="A19126">
        <v>3.2456088229082519E-4</v>
      </c>
      <c r="B19126">
        <v>0</v>
      </c>
    </row>
    <row r="19127" spans="1:2" x14ac:dyDescent="0.15">
      <c r="A19127">
        <v>6.0733000282198191E-4</v>
      </c>
      <c r="B19127">
        <v>-3.2826382666826248E-2</v>
      </c>
    </row>
    <row r="19128" spans="1:2" x14ac:dyDescent="0.15">
      <c r="A19128">
        <v>-8.5709734776173718E-6</v>
      </c>
      <c r="B19128">
        <v>6.8626822903752327E-3</v>
      </c>
    </row>
    <row r="19129" spans="1:2" x14ac:dyDescent="0.15">
      <c r="A19129">
        <v>2.7487226179800928E-4</v>
      </c>
      <c r="B19129">
        <v>-7.2477459907531738E-2</v>
      </c>
    </row>
    <row r="19130" spans="1:2" x14ac:dyDescent="0.15">
      <c r="A19130">
        <v>5.6846550432965159E-4</v>
      </c>
      <c r="B19130">
        <v>5.4010137915611267E-2</v>
      </c>
    </row>
    <row r="19131" spans="1:2" x14ac:dyDescent="0.15">
      <c r="A19131">
        <v>-3.213019343093038E-3</v>
      </c>
      <c r="B19131">
        <v>-5.8477733284235001E-2</v>
      </c>
    </row>
    <row r="19132" spans="1:2" x14ac:dyDescent="0.15">
      <c r="A19132">
        <v>-4.8524215817451477E-3</v>
      </c>
      <c r="B19132">
        <v>-5.9672657400369637E-2</v>
      </c>
    </row>
    <row r="19133" spans="1:2" x14ac:dyDescent="0.15">
      <c r="A19133">
        <v>1.6218096425291151E-4</v>
      </c>
      <c r="B19133">
        <v>2.6233278214931492E-2</v>
      </c>
    </row>
    <row r="19134" spans="1:2" x14ac:dyDescent="0.15">
      <c r="A19134">
        <v>-6.4377841772511601E-4</v>
      </c>
      <c r="B19134">
        <v>-1.1289511807262899E-2</v>
      </c>
    </row>
    <row r="19135" spans="1:2" x14ac:dyDescent="0.15">
      <c r="A19135">
        <v>-8.1655214307829738E-4</v>
      </c>
      <c r="B19135">
        <v>0</v>
      </c>
    </row>
    <row r="19136" spans="1:2" x14ac:dyDescent="0.15">
      <c r="A19136">
        <v>2.7177142328582699E-4</v>
      </c>
      <c r="B19136">
        <v>5.2436016499996192E-2</v>
      </c>
    </row>
    <row r="19137" spans="1:2" x14ac:dyDescent="0.15">
      <c r="A19137">
        <v>2.8062981436960399E-4</v>
      </c>
      <c r="B19137">
        <v>0</v>
      </c>
    </row>
    <row r="19138" spans="1:2" x14ac:dyDescent="0.15">
      <c r="A19138">
        <v>-7.1015379035088699E-6</v>
      </c>
      <c r="B19138">
        <v>0</v>
      </c>
    </row>
    <row r="19139" spans="1:2" x14ac:dyDescent="0.15">
      <c r="A19139">
        <v>7.052285218378529E-5</v>
      </c>
      <c r="B19139">
        <v>4.09061498939991E-2</v>
      </c>
    </row>
    <row r="19140" spans="1:2" x14ac:dyDescent="0.15">
      <c r="A19140">
        <v>-6.1627017566934228E-4</v>
      </c>
      <c r="B19140">
        <v>0</v>
      </c>
    </row>
    <row r="19141" spans="1:2" x14ac:dyDescent="0.15">
      <c r="A19141">
        <v>-1.9612534379120919E-4</v>
      </c>
      <c r="B19141">
        <v>0</v>
      </c>
    </row>
    <row r="19142" spans="1:2" x14ac:dyDescent="0.15">
      <c r="A19142">
        <v>1.6542330558877441E-4</v>
      </c>
      <c r="B19142">
        <v>-8.0555275082588196E-2</v>
      </c>
    </row>
    <row r="19143" spans="1:2" x14ac:dyDescent="0.15">
      <c r="A19143">
        <v>-1.8242023361381141E-4</v>
      </c>
      <c r="B19143">
        <v>0</v>
      </c>
    </row>
    <row r="19144" spans="1:2" x14ac:dyDescent="0.15">
      <c r="A19144">
        <v>-1.506475382484496E-5</v>
      </c>
      <c r="B19144">
        <v>0</v>
      </c>
    </row>
    <row r="19145" spans="1:2" x14ac:dyDescent="0.15">
      <c r="A19145">
        <v>4.4353739940561349E-4</v>
      </c>
      <c r="B19145">
        <v>0</v>
      </c>
    </row>
    <row r="19146" spans="1:2" x14ac:dyDescent="0.15">
      <c r="A19146">
        <v>5.6125543778762221E-5</v>
      </c>
      <c r="B19146">
        <v>0</v>
      </c>
    </row>
    <row r="19147" spans="1:2" x14ac:dyDescent="0.15">
      <c r="A19147">
        <v>-3.287788422312587E-4</v>
      </c>
      <c r="B19147">
        <v>-3.7013296037912369E-2</v>
      </c>
    </row>
    <row r="19148" spans="1:2" x14ac:dyDescent="0.15">
      <c r="A19148">
        <v>2.8149646823294461E-4</v>
      </c>
      <c r="B19148">
        <v>2.2656235843896869E-2</v>
      </c>
    </row>
    <row r="19149" spans="1:2" x14ac:dyDescent="0.15">
      <c r="A19149">
        <v>2.0387131371535361E-4</v>
      </c>
      <c r="B19149">
        <v>-7.8443527221679688E-2</v>
      </c>
    </row>
    <row r="19150" spans="1:2" x14ac:dyDescent="0.15">
      <c r="A19150">
        <v>3.3188096131198108E-4</v>
      </c>
      <c r="B19150">
        <v>5.0576820969581597E-2</v>
      </c>
    </row>
    <row r="19151" spans="1:2" x14ac:dyDescent="0.15">
      <c r="A19151">
        <v>-4.3118926696479321E-3</v>
      </c>
      <c r="B19151">
        <v>-5.8305051177740097E-2</v>
      </c>
    </row>
    <row r="19152" spans="1:2" x14ac:dyDescent="0.15">
      <c r="A19152">
        <v>-1.742468448355794E-3</v>
      </c>
      <c r="B19152">
        <v>-3.9886876940727227E-2</v>
      </c>
    </row>
    <row r="19153" spans="1:2" x14ac:dyDescent="0.15">
      <c r="A19153">
        <v>-1.4081245171837509E-4</v>
      </c>
      <c r="B19153">
        <v>3.3123813569545753E-2</v>
      </c>
    </row>
    <row r="19154" spans="1:2" x14ac:dyDescent="0.15">
      <c r="A19154">
        <v>-2.8010463574901218E-4</v>
      </c>
      <c r="B19154">
        <v>-3.9313114248216152E-3</v>
      </c>
    </row>
    <row r="19155" spans="1:2" x14ac:dyDescent="0.15">
      <c r="A19155">
        <v>5.9097458142787218E-4</v>
      </c>
      <c r="B19155">
        <v>0</v>
      </c>
    </row>
    <row r="19156" spans="1:2" x14ac:dyDescent="0.15">
      <c r="A19156">
        <v>2.046951849479228E-4</v>
      </c>
      <c r="B19156">
        <v>5.2372805774211877E-2</v>
      </c>
    </row>
    <row r="19157" spans="1:2" x14ac:dyDescent="0.15">
      <c r="A19157">
        <v>2.5852843464235779E-5</v>
      </c>
      <c r="B19157">
        <v>0</v>
      </c>
    </row>
    <row r="19158" spans="1:2" x14ac:dyDescent="0.15">
      <c r="A19158">
        <v>-9.1648907982744277E-5</v>
      </c>
      <c r="B19158">
        <v>0</v>
      </c>
    </row>
    <row r="19159" spans="1:2" x14ac:dyDescent="0.15">
      <c r="A19159">
        <v>8.4271814557723701E-5</v>
      </c>
      <c r="B19159">
        <v>4.4484160840511322E-2</v>
      </c>
    </row>
    <row r="19160" spans="1:2" x14ac:dyDescent="0.15">
      <c r="A19160">
        <v>-5.2560633048415184E-4</v>
      </c>
      <c r="B19160">
        <v>0</v>
      </c>
    </row>
    <row r="19161" spans="1:2" x14ac:dyDescent="0.15">
      <c r="A19161">
        <v>-3.0097190756350761E-4</v>
      </c>
      <c r="B19161">
        <v>0</v>
      </c>
    </row>
    <row r="19162" spans="1:2" x14ac:dyDescent="0.15">
      <c r="A19162">
        <v>-4.5301957288756972E-4</v>
      </c>
      <c r="B19162">
        <v>-7.8968055546283722E-2</v>
      </c>
    </row>
    <row r="19163" spans="1:2" x14ac:dyDescent="0.15">
      <c r="A19163">
        <v>4.4033582526026287E-5</v>
      </c>
      <c r="B19163">
        <v>0</v>
      </c>
    </row>
    <row r="19164" spans="1:2" x14ac:dyDescent="0.15">
      <c r="A19164">
        <v>-3.2958955853246152E-4</v>
      </c>
      <c r="B19164">
        <v>0</v>
      </c>
    </row>
    <row r="19165" spans="1:2" x14ac:dyDescent="0.15">
      <c r="A19165">
        <v>2.7615795261226589E-4</v>
      </c>
      <c r="B19165">
        <v>0</v>
      </c>
    </row>
    <row r="19166" spans="1:2" x14ac:dyDescent="0.15">
      <c r="A19166">
        <v>5.4395513143390417E-4</v>
      </c>
      <c r="B19166">
        <v>0</v>
      </c>
    </row>
    <row r="19167" spans="1:2" x14ac:dyDescent="0.15">
      <c r="A19167">
        <v>-6.6315865842625499E-4</v>
      </c>
      <c r="B19167">
        <v>-3.1772982329130173E-2</v>
      </c>
    </row>
    <row r="19168" spans="1:2" x14ac:dyDescent="0.15">
      <c r="A19168">
        <v>3.0928547494113451E-4</v>
      </c>
      <c r="B19168">
        <v>1.7145976424217221E-2</v>
      </c>
    </row>
    <row r="19169" spans="1:2" x14ac:dyDescent="0.15">
      <c r="A19169">
        <v>3.261049569118768E-4</v>
      </c>
      <c r="B19169">
        <v>-6.9516107439994812E-2</v>
      </c>
    </row>
    <row r="19170" spans="1:2" x14ac:dyDescent="0.15">
      <c r="A19170">
        <v>-2.8680916875600809E-4</v>
      </c>
      <c r="B19170">
        <v>4.8754259943962097E-2</v>
      </c>
    </row>
    <row r="19171" spans="1:2" x14ac:dyDescent="0.15">
      <c r="A19171">
        <v>-3.7557780742645259E-3</v>
      </c>
      <c r="B19171">
        <v>-6.0114886611700058E-2</v>
      </c>
    </row>
    <row r="19172" spans="1:2" x14ac:dyDescent="0.15">
      <c r="A19172">
        <v>-4.1027643601410091E-4</v>
      </c>
      <c r="B19172">
        <v>-3.3705521374940872E-2</v>
      </c>
    </row>
    <row r="19173" spans="1:2" x14ac:dyDescent="0.15">
      <c r="A19173">
        <v>-1.728001516312361E-4</v>
      </c>
      <c r="B19173">
        <v>4.9718461930751801E-2</v>
      </c>
    </row>
    <row r="19174" spans="1:2" x14ac:dyDescent="0.15">
      <c r="A19174">
        <v>-9.2106818920001388E-4</v>
      </c>
      <c r="B19174">
        <v>1.5844875946640968E-2</v>
      </c>
    </row>
    <row r="19175" spans="1:2" x14ac:dyDescent="0.15">
      <c r="A19175">
        <v>-1.9207714649382979E-4</v>
      </c>
      <c r="B19175">
        <v>0</v>
      </c>
    </row>
    <row r="19176" spans="1:2" x14ac:dyDescent="0.15">
      <c r="A19176">
        <v>-6.4383850258309394E-5</v>
      </c>
      <c r="B19176">
        <v>0</v>
      </c>
    </row>
    <row r="19177" spans="1:2" x14ac:dyDescent="0.15">
      <c r="A19177">
        <v>8.9358951663598418E-4</v>
      </c>
      <c r="B19177">
        <v>0</v>
      </c>
    </row>
    <row r="19178" spans="1:2" x14ac:dyDescent="0.15">
      <c r="A19178">
        <v>2.5488805840723222E-4</v>
      </c>
      <c r="B19178">
        <v>0</v>
      </c>
    </row>
    <row r="19179" spans="1:2" x14ac:dyDescent="0.15">
      <c r="A19179">
        <v>1.1244084453210231E-4</v>
      </c>
      <c r="B19179">
        <v>4.98201884329319E-2</v>
      </c>
    </row>
    <row r="19180" spans="1:2" x14ac:dyDescent="0.15">
      <c r="A19180">
        <v>5.3112825844436884E-4</v>
      </c>
      <c r="B19180">
        <v>0</v>
      </c>
    </row>
    <row r="19181" spans="1:2" x14ac:dyDescent="0.15">
      <c r="A19181">
        <v>4.828377568628639E-4</v>
      </c>
      <c r="B19181">
        <v>0</v>
      </c>
    </row>
    <row r="19182" spans="1:2" x14ac:dyDescent="0.15">
      <c r="A19182">
        <v>2.6429936406202609E-4</v>
      </c>
      <c r="B19182">
        <v>-6.1250209808349609E-2</v>
      </c>
    </row>
    <row r="19183" spans="1:2" x14ac:dyDescent="0.15">
      <c r="A19183">
        <v>3.3442117273807531E-4</v>
      </c>
      <c r="B19183">
        <v>0</v>
      </c>
    </row>
    <row r="19184" spans="1:2" x14ac:dyDescent="0.15">
      <c r="A19184">
        <v>-1.4712920528836551E-4</v>
      </c>
      <c r="B19184">
        <v>0</v>
      </c>
    </row>
    <row r="19185" spans="1:2" x14ac:dyDescent="0.15">
      <c r="A19185">
        <v>2.1516460401471699E-4</v>
      </c>
      <c r="B19185">
        <v>0</v>
      </c>
    </row>
    <row r="19186" spans="1:2" x14ac:dyDescent="0.15">
      <c r="A19186">
        <v>-3.8377667078748351E-4</v>
      </c>
      <c r="B19186">
        <v>0</v>
      </c>
    </row>
    <row r="19187" spans="1:2" x14ac:dyDescent="0.15">
      <c r="A19187">
        <v>-1.0291697690263391E-3</v>
      </c>
      <c r="B19187">
        <v>-1.8846675753593441E-2</v>
      </c>
    </row>
    <row r="19188" spans="1:2" x14ac:dyDescent="0.15">
      <c r="A19188">
        <v>6.8252986238803715E-5</v>
      </c>
      <c r="B19188">
        <v>1.283413078635931E-2</v>
      </c>
    </row>
    <row r="19189" spans="1:2" x14ac:dyDescent="0.15">
      <c r="A19189">
        <v>2.5447225198149681E-6</v>
      </c>
      <c r="B19189">
        <v>-5.5999487638473511E-2</v>
      </c>
    </row>
    <row r="19190" spans="1:2" x14ac:dyDescent="0.15">
      <c r="A19190">
        <v>-3.4297587262699381E-5</v>
      </c>
      <c r="B19190">
        <v>4.8886284232139587E-2</v>
      </c>
    </row>
    <row r="19191" spans="1:2" x14ac:dyDescent="0.15">
      <c r="A19191">
        <v>-4.1821496561169624E-3</v>
      </c>
      <c r="B19191">
        <v>-6.2160089612007141E-2</v>
      </c>
    </row>
    <row r="19192" spans="1:2" x14ac:dyDescent="0.15">
      <c r="A19192">
        <v>3.4391993540339172E-4</v>
      </c>
      <c r="B19192">
        <v>-3.5085923969745643E-2</v>
      </c>
    </row>
    <row r="19193" spans="1:2" x14ac:dyDescent="0.15">
      <c r="A19193">
        <v>2.689413377083838E-4</v>
      </c>
      <c r="B19193">
        <v>5.6508742272853851E-2</v>
      </c>
    </row>
    <row r="19194" spans="1:2" x14ac:dyDescent="0.15">
      <c r="A19194">
        <v>9.1410550521686673E-4</v>
      </c>
      <c r="B19194">
        <v>3.2015666365623467E-2</v>
      </c>
    </row>
    <row r="19195" spans="1:2" x14ac:dyDescent="0.15">
      <c r="A19195">
        <v>3.399502020329237E-4</v>
      </c>
      <c r="B19195">
        <v>0</v>
      </c>
    </row>
    <row r="19196" spans="1:2" x14ac:dyDescent="0.15">
      <c r="A19196">
        <v>3.4763594157993788E-4</v>
      </c>
      <c r="B19196">
        <v>0</v>
      </c>
    </row>
    <row r="19197" spans="1:2" x14ac:dyDescent="0.15">
      <c r="A19197">
        <v>5.7537585962563753E-4</v>
      </c>
      <c r="B19197">
        <v>0</v>
      </c>
    </row>
    <row r="19198" spans="1:2" x14ac:dyDescent="0.15">
      <c r="A19198">
        <v>-4.3424995965324342E-4</v>
      </c>
      <c r="B19198">
        <v>0</v>
      </c>
    </row>
    <row r="19199" spans="1:2" x14ac:dyDescent="0.15">
      <c r="A19199">
        <v>3.6309423740021879E-4</v>
      </c>
      <c r="B19199">
        <v>5.6488014757633209E-2</v>
      </c>
    </row>
    <row r="19200" spans="1:2" x14ac:dyDescent="0.15">
      <c r="A19200">
        <v>3.6654593714047223E-5</v>
      </c>
      <c r="B19200">
        <v>0</v>
      </c>
    </row>
    <row r="19201" spans="1:2" x14ac:dyDescent="0.15">
      <c r="A19201">
        <v>2.2997730411589151E-4</v>
      </c>
      <c r="B19201">
        <v>0</v>
      </c>
    </row>
    <row r="19202" spans="1:2" x14ac:dyDescent="0.15">
      <c r="A19202">
        <v>-5.053232962382026E-5</v>
      </c>
      <c r="B19202">
        <v>-5.3245596587657928E-2</v>
      </c>
    </row>
    <row r="19203" spans="1:2" x14ac:dyDescent="0.15">
      <c r="A19203">
        <v>-8.8672342826612294E-5</v>
      </c>
      <c r="B19203">
        <v>0</v>
      </c>
    </row>
    <row r="19204" spans="1:2" x14ac:dyDescent="0.15">
      <c r="A19204">
        <v>-4.80237154988572E-4</v>
      </c>
      <c r="B19204">
        <v>0</v>
      </c>
    </row>
    <row r="19205" spans="1:2" x14ac:dyDescent="0.15">
      <c r="A19205">
        <v>-1.9176793284714219E-4</v>
      </c>
      <c r="B19205">
        <v>0</v>
      </c>
    </row>
    <row r="19206" spans="1:2" x14ac:dyDescent="0.15">
      <c r="A19206">
        <v>-3.826046668109484E-5</v>
      </c>
      <c r="B19206">
        <v>0</v>
      </c>
    </row>
    <row r="19207" spans="1:2" x14ac:dyDescent="0.15">
      <c r="A19207">
        <v>9.0383218775968999E-5</v>
      </c>
      <c r="B19207">
        <v>-1.5946933999657631E-2</v>
      </c>
    </row>
    <row r="19208" spans="1:2" x14ac:dyDescent="0.15">
      <c r="A19208">
        <v>5.3165975259616971E-5</v>
      </c>
      <c r="B19208">
        <v>2.0819626748561859E-2</v>
      </c>
    </row>
    <row r="19209" spans="1:2" x14ac:dyDescent="0.15">
      <c r="A19209">
        <v>-6.2322826124727726E-5</v>
      </c>
      <c r="B19209">
        <v>-5.2076760679483407E-2</v>
      </c>
    </row>
    <row r="19210" spans="1:2" x14ac:dyDescent="0.15">
      <c r="A19210">
        <v>4.1375914588570589E-4</v>
      </c>
      <c r="B19210">
        <v>4.1734788566827767E-2</v>
      </c>
    </row>
    <row r="19211" spans="1:2" x14ac:dyDescent="0.15">
      <c r="A19211">
        <v>-4.3887556530535221E-3</v>
      </c>
      <c r="B19211">
        <v>-4.9680128693580627E-2</v>
      </c>
    </row>
    <row r="19212" spans="1:2" x14ac:dyDescent="0.15">
      <c r="A19212">
        <v>-8.4242242155596614E-4</v>
      </c>
      <c r="B19212">
        <v>-3.6275997757911682E-2</v>
      </c>
    </row>
    <row r="19213" spans="1:2" x14ac:dyDescent="0.15">
      <c r="A19213">
        <v>-2.0445999689400199E-4</v>
      </c>
      <c r="B19213">
        <v>5.5021278560161591E-2</v>
      </c>
    </row>
    <row r="19214" spans="1:2" x14ac:dyDescent="0.15">
      <c r="A19214">
        <v>-5.6507199769839644E-4</v>
      </c>
      <c r="B19214">
        <v>4.2395491153001792E-2</v>
      </c>
    </row>
    <row r="19215" spans="1:2" x14ac:dyDescent="0.15">
      <c r="A19215">
        <v>3.3889600308611989E-4</v>
      </c>
      <c r="B19215">
        <v>0</v>
      </c>
    </row>
    <row r="19216" spans="1:2" x14ac:dyDescent="0.15">
      <c r="A19216">
        <v>2.256368024973199E-4</v>
      </c>
      <c r="B19216">
        <v>0</v>
      </c>
    </row>
    <row r="19217" spans="1:2" x14ac:dyDescent="0.15">
      <c r="A19217">
        <v>9.8608538974076509E-4</v>
      </c>
      <c r="B19217">
        <v>0</v>
      </c>
    </row>
    <row r="19218" spans="1:2" x14ac:dyDescent="0.15">
      <c r="A19218">
        <v>-2.2453546989709139E-5</v>
      </c>
      <c r="B19218">
        <v>0</v>
      </c>
    </row>
    <row r="19219" spans="1:2" x14ac:dyDescent="0.15">
      <c r="A19219">
        <v>-7.2027054557111114E-5</v>
      </c>
      <c r="B19219">
        <v>5.5789794772863388E-2</v>
      </c>
    </row>
    <row r="19220" spans="1:2" x14ac:dyDescent="0.15">
      <c r="A19220">
        <v>1.0975674958899619E-3</v>
      </c>
      <c r="B19220">
        <v>0</v>
      </c>
    </row>
    <row r="19221" spans="1:2" x14ac:dyDescent="0.15">
      <c r="A19221">
        <v>-7.088084239512682E-4</v>
      </c>
      <c r="B19221">
        <v>0</v>
      </c>
    </row>
    <row r="19222" spans="1:2" x14ac:dyDescent="0.15">
      <c r="A19222">
        <v>-5.4492964409291737E-5</v>
      </c>
      <c r="B19222">
        <v>-4.6354953199625022E-2</v>
      </c>
    </row>
    <row r="19223" spans="1:2" x14ac:dyDescent="0.15">
      <c r="A19223">
        <v>-4.0965861990116542E-4</v>
      </c>
      <c r="B19223">
        <v>0</v>
      </c>
    </row>
    <row r="19224" spans="1:2" x14ac:dyDescent="0.15">
      <c r="A19224">
        <v>6.5238646129728286E-6</v>
      </c>
      <c r="B19224">
        <v>0</v>
      </c>
    </row>
    <row r="19225" spans="1:2" x14ac:dyDescent="0.15">
      <c r="A19225">
        <v>4.3767239549197262E-4</v>
      </c>
      <c r="B19225">
        <v>0</v>
      </c>
    </row>
    <row r="19226" spans="1:2" x14ac:dyDescent="0.15">
      <c r="A19226">
        <v>3.2168460893444722E-4</v>
      </c>
      <c r="B19226">
        <v>0</v>
      </c>
    </row>
    <row r="19227" spans="1:2" x14ac:dyDescent="0.15">
      <c r="A19227">
        <v>6.2964747485239059E-5</v>
      </c>
      <c r="B19227">
        <v>-2.736488543450832E-2</v>
      </c>
    </row>
    <row r="19228" spans="1:2" x14ac:dyDescent="0.15">
      <c r="A19228">
        <v>-4.4817250454798341E-4</v>
      </c>
      <c r="B19228">
        <v>1.511015277355909E-2</v>
      </c>
    </row>
    <row r="19229" spans="1:2" x14ac:dyDescent="0.15">
      <c r="A19229">
        <v>-7.3833849455695599E-5</v>
      </c>
      <c r="B19229">
        <v>-4.952533170580864E-2</v>
      </c>
    </row>
    <row r="19230" spans="1:2" x14ac:dyDescent="0.15">
      <c r="A19230">
        <v>2.063705323962495E-4</v>
      </c>
      <c r="B19230">
        <v>2.590679191052914E-2</v>
      </c>
    </row>
    <row r="19231" spans="1:2" x14ac:dyDescent="0.15">
      <c r="A19231">
        <v>-3.6982118617743249E-3</v>
      </c>
      <c r="B19231">
        <v>-3.2484970986843109E-2</v>
      </c>
    </row>
    <row r="19232" spans="1:2" x14ac:dyDescent="0.15">
      <c r="A19232">
        <v>-1.899180933833122E-3</v>
      </c>
      <c r="B19232">
        <v>-4.5251049101352692E-2</v>
      </c>
    </row>
    <row r="19233" spans="1:2" x14ac:dyDescent="0.15">
      <c r="A19233">
        <v>-6.133851275080815E-5</v>
      </c>
      <c r="B19233">
        <v>6.0952335596084588E-2</v>
      </c>
    </row>
    <row r="19234" spans="1:2" x14ac:dyDescent="0.15">
      <c r="A19234">
        <v>-1.3766170013695961E-4</v>
      </c>
      <c r="B19234">
        <v>4.2984653264284127E-2</v>
      </c>
    </row>
    <row r="19235" spans="1:2" x14ac:dyDescent="0.15">
      <c r="A19235">
        <v>-8.8460819097235799E-4</v>
      </c>
      <c r="B19235">
        <v>0</v>
      </c>
    </row>
    <row r="19236" spans="1:2" x14ac:dyDescent="0.15">
      <c r="A19236">
        <v>-4.8361887456849217E-4</v>
      </c>
      <c r="B19236">
        <v>0</v>
      </c>
    </row>
    <row r="19237" spans="1:2" x14ac:dyDescent="0.15">
      <c r="A19237">
        <v>-5.8384367730468512E-4</v>
      </c>
      <c r="B19237">
        <v>0</v>
      </c>
    </row>
    <row r="19238" spans="1:2" x14ac:dyDescent="0.15">
      <c r="A19238">
        <v>-3.1122905784286559E-4</v>
      </c>
      <c r="B19238">
        <v>0</v>
      </c>
    </row>
    <row r="19239" spans="1:2" x14ac:dyDescent="0.15">
      <c r="A19239">
        <v>-6.4242951339110732E-4</v>
      </c>
      <c r="B19239">
        <v>5.6494012475013733E-2</v>
      </c>
    </row>
    <row r="19240" spans="1:2" x14ac:dyDescent="0.15">
      <c r="A19240">
        <v>-5.2750856411876157E-5</v>
      </c>
      <c r="B19240">
        <v>0</v>
      </c>
    </row>
    <row r="19241" spans="1:2" x14ac:dyDescent="0.15">
      <c r="A19241">
        <v>1.5417572285514319E-4</v>
      </c>
      <c r="B19241">
        <v>0</v>
      </c>
    </row>
    <row r="19242" spans="1:2" x14ac:dyDescent="0.15">
      <c r="A19242">
        <v>2.8579175705090171E-4</v>
      </c>
      <c r="B19242">
        <v>-4.0150869637727737E-2</v>
      </c>
    </row>
    <row r="19243" spans="1:2" x14ac:dyDescent="0.15">
      <c r="A19243">
        <v>9.4737048493698239E-4</v>
      </c>
      <c r="B19243">
        <v>0</v>
      </c>
    </row>
    <row r="19244" spans="1:2" x14ac:dyDescent="0.15">
      <c r="A19244">
        <v>-7.4800358561333269E-5</v>
      </c>
      <c r="B19244">
        <v>0</v>
      </c>
    </row>
    <row r="19245" spans="1:2" x14ac:dyDescent="0.15">
      <c r="A19245">
        <v>-5.1479513058438897E-4</v>
      </c>
      <c r="B19245">
        <v>0</v>
      </c>
    </row>
    <row r="19246" spans="1:2" x14ac:dyDescent="0.15">
      <c r="A19246">
        <v>-8.1177050014957786E-4</v>
      </c>
      <c r="B19246">
        <v>0</v>
      </c>
    </row>
    <row r="19247" spans="1:2" x14ac:dyDescent="0.15">
      <c r="A19247">
        <v>-8.5815474449191242E-5</v>
      </c>
      <c r="B19247">
        <v>-3.8947124034166343E-2</v>
      </c>
    </row>
    <row r="19248" spans="1:2" x14ac:dyDescent="0.15">
      <c r="A19248">
        <v>-2.1317401842679831E-4</v>
      </c>
      <c r="B19248">
        <v>-4.1926139965653419E-3</v>
      </c>
    </row>
    <row r="19249" spans="1:2" x14ac:dyDescent="0.15">
      <c r="A19249">
        <v>-3.59414640115574E-4</v>
      </c>
      <c r="B19249">
        <v>-4.6673938632011407E-2</v>
      </c>
    </row>
    <row r="19250" spans="1:2" x14ac:dyDescent="0.15">
      <c r="A19250">
        <v>-1.6338545538019389E-4</v>
      </c>
      <c r="B19250">
        <v>9.1284969821572304E-3</v>
      </c>
    </row>
    <row r="19251" spans="1:2" x14ac:dyDescent="0.15">
      <c r="A19251">
        <v>-2.1902807056903839E-3</v>
      </c>
      <c r="B19251">
        <v>-2.549500577151775E-2</v>
      </c>
    </row>
    <row r="19252" spans="1:2" x14ac:dyDescent="0.15">
      <c r="A19252">
        <v>-4.7188270837068558E-3</v>
      </c>
      <c r="B19252">
        <v>-6.625782698392868E-2</v>
      </c>
    </row>
    <row r="19253" spans="1:2" x14ac:dyDescent="0.15">
      <c r="A19253">
        <v>1.7536354425828901E-4</v>
      </c>
      <c r="B19253">
        <v>5.6269112974405289E-2</v>
      </c>
    </row>
    <row r="19254" spans="1:2" x14ac:dyDescent="0.15">
      <c r="A19254">
        <v>8.2308753917459399E-5</v>
      </c>
      <c r="B19254">
        <v>4.3206207454204559E-2</v>
      </c>
    </row>
    <row r="19255" spans="1:2" x14ac:dyDescent="0.15">
      <c r="A19255">
        <v>3.9978144923225051E-4</v>
      </c>
      <c r="B19255">
        <v>0</v>
      </c>
    </row>
    <row r="19256" spans="1:2" x14ac:dyDescent="0.15">
      <c r="A19256">
        <v>4.7942792298272252E-4</v>
      </c>
      <c r="B19256">
        <v>0</v>
      </c>
    </row>
    <row r="19257" spans="1:2" x14ac:dyDescent="0.15">
      <c r="A19257">
        <v>-2.025020367000252E-4</v>
      </c>
      <c r="B19257">
        <v>0</v>
      </c>
    </row>
    <row r="19258" spans="1:2" x14ac:dyDescent="0.15">
      <c r="A19258">
        <v>6.9500139215961099E-4</v>
      </c>
      <c r="B19258">
        <v>0</v>
      </c>
    </row>
    <row r="19259" spans="1:2" x14ac:dyDescent="0.15">
      <c r="A19259">
        <v>-5.4919978538237046E-6</v>
      </c>
      <c r="B19259">
        <v>6.2498562037944787E-2</v>
      </c>
    </row>
    <row r="19260" spans="1:2" x14ac:dyDescent="0.15">
      <c r="A19260">
        <v>4.1111536120297387E-5</v>
      </c>
      <c r="B19260">
        <v>0</v>
      </c>
    </row>
    <row r="19261" spans="1:2" x14ac:dyDescent="0.15">
      <c r="A19261">
        <v>1.6717398830223831E-4</v>
      </c>
      <c r="B19261">
        <v>0</v>
      </c>
    </row>
    <row r="19262" spans="1:2" x14ac:dyDescent="0.15">
      <c r="A19262">
        <v>-7.2617025580257177E-5</v>
      </c>
      <c r="B19262">
        <v>-4.3112572282552719E-2</v>
      </c>
    </row>
    <row r="19263" spans="1:2" x14ac:dyDescent="0.15">
      <c r="A19263">
        <v>3.3920662826858461E-4</v>
      </c>
      <c r="B19263">
        <v>0</v>
      </c>
    </row>
    <row r="19264" spans="1:2" x14ac:dyDescent="0.15">
      <c r="A19264">
        <v>2.7311418671160942E-4</v>
      </c>
      <c r="B19264">
        <v>0</v>
      </c>
    </row>
    <row r="19265" spans="1:2" x14ac:dyDescent="0.15">
      <c r="A19265">
        <v>-5.3740597650175907E-5</v>
      </c>
      <c r="B19265">
        <v>0</v>
      </c>
    </row>
    <row r="19266" spans="1:2" x14ac:dyDescent="0.15">
      <c r="A19266">
        <v>3.9668355020694429E-4</v>
      </c>
      <c r="B19266">
        <v>0</v>
      </c>
    </row>
    <row r="19267" spans="1:2" x14ac:dyDescent="0.15">
      <c r="A19267">
        <v>6.0835352633148432E-4</v>
      </c>
      <c r="B19267">
        <v>-4.0786910802125931E-2</v>
      </c>
    </row>
    <row r="19268" spans="1:2" x14ac:dyDescent="0.15">
      <c r="A19268">
        <v>4.0178314520744607E-5</v>
      </c>
      <c r="B19268">
        <v>-1.126853562891483E-2</v>
      </c>
    </row>
    <row r="19269" spans="1:2" x14ac:dyDescent="0.15">
      <c r="A19269">
        <v>-1.2117451115045701E-4</v>
      </c>
      <c r="B19269">
        <v>-5.0714042037725449E-2</v>
      </c>
    </row>
    <row r="19270" spans="1:2" x14ac:dyDescent="0.15">
      <c r="A19270">
        <v>6.9786714448127896E-5</v>
      </c>
      <c r="B19270">
        <v>3.6415911745280032E-3</v>
      </c>
    </row>
    <row r="19271" spans="1:2" x14ac:dyDescent="0.15">
      <c r="A19271">
        <v>-2.4153648409992461E-3</v>
      </c>
      <c r="B19271">
        <v>-2.07169633358717E-2</v>
      </c>
    </row>
    <row r="19272" spans="1:2" x14ac:dyDescent="0.15">
      <c r="A19272">
        <v>-6.2106079421937466E-3</v>
      </c>
      <c r="B19272">
        <v>-8.8191822171211243E-2</v>
      </c>
    </row>
    <row r="19273" spans="1:2" x14ac:dyDescent="0.15">
      <c r="A19273">
        <v>-1.2431094364728781E-4</v>
      </c>
      <c r="B19273">
        <v>4.468807578086853E-2</v>
      </c>
    </row>
    <row r="19274" spans="1:2" x14ac:dyDescent="0.15">
      <c r="A19274">
        <v>-1.036021742038429E-3</v>
      </c>
      <c r="B19274">
        <v>4.9304425716400153E-2</v>
      </c>
    </row>
    <row r="19275" spans="1:2" x14ac:dyDescent="0.15">
      <c r="A19275">
        <v>-2.5597549392841762E-4</v>
      </c>
      <c r="B19275">
        <v>0</v>
      </c>
    </row>
    <row r="19276" spans="1:2" x14ac:dyDescent="0.15">
      <c r="A19276">
        <v>6.4510795709793456E-6</v>
      </c>
      <c r="B19276">
        <v>0</v>
      </c>
    </row>
    <row r="19277" spans="1:2" x14ac:dyDescent="0.15">
      <c r="A19277">
        <v>-3.8659988786093891E-4</v>
      </c>
      <c r="B19277">
        <v>0</v>
      </c>
    </row>
    <row r="19278" spans="1:2" x14ac:dyDescent="0.15">
      <c r="A19278">
        <v>6.2635535141453147E-4</v>
      </c>
      <c r="B19278">
        <v>0</v>
      </c>
    </row>
    <row r="19279" spans="1:2" x14ac:dyDescent="0.15">
      <c r="A19279">
        <v>7.5009098509326577E-5</v>
      </c>
      <c r="B19279">
        <v>5.6386318057775497E-2</v>
      </c>
    </row>
    <row r="19280" spans="1:2" x14ac:dyDescent="0.15">
      <c r="A19280">
        <v>-8.2326866686344147E-4</v>
      </c>
      <c r="B19280">
        <v>0</v>
      </c>
    </row>
    <row r="19281" spans="1:2" x14ac:dyDescent="0.15">
      <c r="A19281">
        <v>-5.3400173783302307E-4</v>
      </c>
      <c r="B19281">
        <v>0</v>
      </c>
    </row>
    <row r="19282" spans="1:2" x14ac:dyDescent="0.15">
      <c r="A19282">
        <v>-1.6290317580569541E-4</v>
      </c>
      <c r="B19282">
        <v>-4.3633941560983658E-2</v>
      </c>
    </row>
    <row r="19283" spans="1:2" x14ac:dyDescent="0.15">
      <c r="A19283">
        <v>7.2990864282473922E-4</v>
      </c>
      <c r="B19283">
        <v>0</v>
      </c>
    </row>
    <row r="19284" spans="1:2" x14ac:dyDescent="0.15">
      <c r="A19284">
        <v>1.595211942913011E-4</v>
      </c>
      <c r="B19284">
        <v>0</v>
      </c>
    </row>
    <row r="19285" spans="1:2" x14ac:dyDescent="0.15">
      <c r="A19285">
        <v>1.97981993551366E-4</v>
      </c>
      <c r="B19285">
        <v>0</v>
      </c>
    </row>
    <row r="19286" spans="1:2" x14ac:dyDescent="0.15">
      <c r="A19286">
        <v>1.317359710810706E-4</v>
      </c>
      <c r="B19286">
        <v>0</v>
      </c>
    </row>
    <row r="19287" spans="1:2" x14ac:dyDescent="0.15">
      <c r="A19287">
        <v>2.389082656009123E-4</v>
      </c>
      <c r="B19287">
        <v>-4.143102839589119E-2</v>
      </c>
    </row>
    <row r="19288" spans="1:2" x14ac:dyDescent="0.15">
      <c r="A19288">
        <v>-2.239594759885222E-4</v>
      </c>
      <c r="B19288">
        <v>-9.4297351315617561E-3</v>
      </c>
    </row>
    <row r="19289" spans="1:2" x14ac:dyDescent="0.15">
      <c r="A19289">
        <v>-7.2038482176139951E-4</v>
      </c>
      <c r="B19289">
        <v>-5.5557534098625183E-2</v>
      </c>
    </row>
    <row r="19290" spans="1:2" x14ac:dyDescent="0.15">
      <c r="A19290">
        <v>-2.1801903494633729E-4</v>
      </c>
      <c r="B19290">
        <v>8.0289226025342941E-3</v>
      </c>
    </row>
    <row r="19291" spans="1:2" x14ac:dyDescent="0.15">
      <c r="A19291">
        <v>-1.336880726739764E-3</v>
      </c>
      <c r="B19291">
        <v>-2.0560892298817631E-2</v>
      </c>
    </row>
    <row r="19292" spans="1:2" x14ac:dyDescent="0.15">
      <c r="A19292">
        <v>-6.7785242572426796E-3</v>
      </c>
      <c r="B19292">
        <v>-9.8934397101402283E-2</v>
      </c>
    </row>
    <row r="19293" spans="1:2" x14ac:dyDescent="0.15">
      <c r="A19293">
        <v>-3.033726898138411E-5</v>
      </c>
      <c r="B19293">
        <v>4.2792458087205887E-2</v>
      </c>
    </row>
    <row r="19294" spans="1:2" x14ac:dyDescent="0.15">
      <c r="A19294">
        <v>-1.4996161917224531E-3</v>
      </c>
      <c r="B19294">
        <v>4.2023256421089172E-2</v>
      </c>
    </row>
    <row r="19295" spans="1:2" x14ac:dyDescent="0.15">
      <c r="A19295">
        <v>-5.7324550652992912E-6</v>
      </c>
      <c r="B19295">
        <v>0</v>
      </c>
    </row>
    <row r="19296" spans="1:2" x14ac:dyDescent="0.15">
      <c r="A19296">
        <v>-1.022535361698829E-4</v>
      </c>
      <c r="B19296">
        <v>0</v>
      </c>
    </row>
    <row r="19297" spans="1:2" x14ac:dyDescent="0.15">
      <c r="A19297">
        <v>-5.4526783060282469E-4</v>
      </c>
      <c r="B19297">
        <v>0</v>
      </c>
    </row>
    <row r="19298" spans="1:2" x14ac:dyDescent="0.15">
      <c r="A19298">
        <v>9.2825081082992256E-5</v>
      </c>
      <c r="B19298">
        <v>0</v>
      </c>
    </row>
    <row r="19299" spans="1:2" x14ac:dyDescent="0.15">
      <c r="A19299">
        <v>3.1154497992247338E-4</v>
      </c>
      <c r="B19299">
        <v>3.7084110081195831E-2</v>
      </c>
    </row>
    <row r="19300" spans="1:2" x14ac:dyDescent="0.15">
      <c r="A19300">
        <v>-8.6140447820071131E-5</v>
      </c>
      <c r="B19300">
        <v>0</v>
      </c>
    </row>
    <row r="19301" spans="1:2" x14ac:dyDescent="0.15">
      <c r="A19301">
        <v>2.6543019339442248E-4</v>
      </c>
      <c r="B19301">
        <v>0</v>
      </c>
    </row>
    <row r="19302" spans="1:2" x14ac:dyDescent="0.15">
      <c r="A19302">
        <v>2.751461579464376E-4</v>
      </c>
      <c r="B19302">
        <v>-4.1141729801893227E-2</v>
      </c>
    </row>
    <row r="19303" spans="1:2" x14ac:dyDescent="0.15">
      <c r="A19303">
        <v>-1.942379167303443E-4</v>
      </c>
      <c r="B19303">
        <v>0</v>
      </c>
    </row>
    <row r="19304" spans="1:2" x14ac:dyDescent="0.15">
      <c r="A19304">
        <v>-1.5301624080166221E-4</v>
      </c>
      <c r="B19304">
        <v>0</v>
      </c>
    </row>
    <row r="19305" spans="1:2" x14ac:dyDescent="0.15">
      <c r="A19305">
        <v>-1.409836113452911E-5</v>
      </c>
      <c r="B19305">
        <v>0</v>
      </c>
    </row>
    <row r="19306" spans="1:2" x14ac:dyDescent="0.15">
      <c r="A19306">
        <v>-5.3798966109752655E-4</v>
      </c>
      <c r="B19306">
        <v>0</v>
      </c>
    </row>
    <row r="19307" spans="1:2" x14ac:dyDescent="0.15">
      <c r="A19307">
        <v>9.7050488693639636E-4</v>
      </c>
      <c r="B19307">
        <v>-4.5144196599721909E-2</v>
      </c>
    </row>
    <row r="19308" spans="1:2" x14ac:dyDescent="0.15">
      <c r="A19308">
        <v>2.249481622129679E-4</v>
      </c>
      <c r="B19308">
        <v>-6.2458501197397709E-3</v>
      </c>
    </row>
    <row r="19309" spans="1:2" x14ac:dyDescent="0.15">
      <c r="A19309">
        <v>-6.1280012596398592E-4</v>
      </c>
      <c r="B19309">
        <v>-5.6833896785974503E-2</v>
      </c>
    </row>
    <row r="19310" spans="1:2" x14ac:dyDescent="0.15">
      <c r="A19310">
        <v>-3.0080776923568919E-5</v>
      </c>
      <c r="B19310">
        <v>1.103750243782997E-2</v>
      </c>
    </row>
    <row r="19311" spans="1:2" x14ac:dyDescent="0.15">
      <c r="A19311">
        <v>-1.5407091705128551E-3</v>
      </c>
      <c r="B19311">
        <v>-3.2450329512357712E-2</v>
      </c>
    </row>
    <row r="19312" spans="1:2" x14ac:dyDescent="0.15">
      <c r="A19312">
        <v>-6.9008194841444492E-3</v>
      </c>
      <c r="B19312">
        <v>-9.3315601348876953E-2</v>
      </c>
    </row>
    <row r="19313" spans="1:2" x14ac:dyDescent="0.15">
      <c r="A19313">
        <v>-2.052154741249979E-6</v>
      </c>
      <c r="B19313">
        <v>3.2297216355800629E-2</v>
      </c>
    </row>
    <row r="19314" spans="1:2" x14ac:dyDescent="0.15">
      <c r="A19314">
        <v>-6.6675699781626463E-4</v>
      </c>
      <c r="B19314">
        <v>2.6327880099415779E-2</v>
      </c>
    </row>
    <row r="19315" spans="1:2" x14ac:dyDescent="0.15">
      <c r="A19315">
        <v>4.8257867456413811E-4</v>
      </c>
      <c r="B19315">
        <v>0</v>
      </c>
    </row>
    <row r="19316" spans="1:2" x14ac:dyDescent="0.15">
      <c r="A19316">
        <v>9.1495210654102266E-5</v>
      </c>
      <c r="B19316">
        <v>0</v>
      </c>
    </row>
    <row r="19317" spans="1:2" x14ac:dyDescent="0.15">
      <c r="A19317">
        <v>-2.5149280554614961E-4</v>
      </c>
      <c r="B19317">
        <v>0</v>
      </c>
    </row>
    <row r="19318" spans="1:2" x14ac:dyDescent="0.15">
      <c r="A19318">
        <v>1.7957287491299209E-4</v>
      </c>
      <c r="B19318">
        <v>0</v>
      </c>
    </row>
    <row r="19319" spans="1:2" x14ac:dyDescent="0.15">
      <c r="A19319">
        <v>4.3491862015798688E-4</v>
      </c>
      <c r="B19319">
        <v>3.11505850404501E-2</v>
      </c>
    </row>
    <row r="19320" spans="1:2" x14ac:dyDescent="0.15">
      <c r="A19320">
        <v>3.022819000761956E-4</v>
      </c>
      <c r="B19320">
        <v>0</v>
      </c>
    </row>
    <row r="19321" spans="1:2" x14ac:dyDescent="0.15">
      <c r="A19321">
        <v>4.5479211257770658E-4</v>
      </c>
      <c r="B19321">
        <v>0</v>
      </c>
    </row>
    <row r="19322" spans="1:2" x14ac:dyDescent="0.15">
      <c r="A19322">
        <v>-3.3898610854521388E-4</v>
      </c>
      <c r="B19322">
        <v>-4.9980476498603821E-2</v>
      </c>
    </row>
    <row r="19323" spans="1:2" x14ac:dyDescent="0.15">
      <c r="A19323">
        <v>-2.584643370937556E-4</v>
      </c>
      <c r="B19323">
        <v>0</v>
      </c>
    </row>
    <row r="19324" spans="1:2" x14ac:dyDescent="0.15">
      <c r="A19324">
        <v>5.1299389451742172E-4</v>
      </c>
      <c r="B19324">
        <v>0</v>
      </c>
    </row>
    <row r="19325" spans="1:2" x14ac:dyDescent="0.15">
      <c r="A19325">
        <v>1.484124222770333E-4</v>
      </c>
      <c r="B19325">
        <v>0</v>
      </c>
    </row>
    <row r="19326" spans="1:2" x14ac:dyDescent="0.15">
      <c r="A19326">
        <v>6.9139234255999327E-5</v>
      </c>
      <c r="B19326">
        <v>0</v>
      </c>
    </row>
    <row r="19327" spans="1:2" x14ac:dyDescent="0.15">
      <c r="A19327">
        <v>-1.247734762728214E-3</v>
      </c>
      <c r="B19327">
        <v>-4.7569658607244492E-2</v>
      </c>
    </row>
    <row r="19328" spans="1:2" x14ac:dyDescent="0.15">
      <c r="A19328">
        <v>3.0214522848837078E-4</v>
      </c>
      <c r="B19328">
        <v>2.2590798325836658E-3</v>
      </c>
    </row>
    <row r="19329" spans="1:2" x14ac:dyDescent="0.15">
      <c r="A19329">
        <v>-1.026328682200983E-4</v>
      </c>
      <c r="B19329">
        <v>-5.7292867451906197E-2</v>
      </c>
    </row>
    <row r="19330" spans="1:2" x14ac:dyDescent="0.15">
      <c r="A19330">
        <v>2.410057059023529E-4</v>
      </c>
      <c r="B19330">
        <v>2.4678101763129231E-2</v>
      </c>
    </row>
    <row r="19331" spans="1:2" x14ac:dyDescent="0.15">
      <c r="A19331">
        <v>-2.5366402696818109E-3</v>
      </c>
      <c r="B19331">
        <v>-4.2327877134084702E-2</v>
      </c>
    </row>
    <row r="19332" spans="1:2" x14ac:dyDescent="0.15">
      <c r="A19332">
        <v>-6.6979113034904003E-3</v>
      </c>
      <c r="B19332">
        <v>-8.475242555141449E-2</v>
      </c>
    </row>
    <row r="19333" spans="1:2" x14ac:dyDescent="0.15">
      <c r="A19333">
        <v>2.5688842288218439E-4</v>
      </c>
      <c r="B19333">
        <v>1.9298043102025989E-2</v>
      </c>
    </row>
    <row r="19334" spans="1:2" x14ac:dyDescent="0.15">
      <c r="A19334">
        <v>1.09672814141959E-3</v>
      </c>
      <c r="B19334">
        <v>2.302618138492107E-2</v>
      </c>
    </row>
    <row r="19335" spans="1:2" x14ac:dyDescent="0.15">
      <c r="A19335">
        <v>-7.2833942249417305E-4</v>
      </c>
      <c r="B19335">
        <v>0</v>
      </c>
    </row>
    <row r="19336" spans="1:2" x14ac:dyDescent="0.15">
      <c r="A19336">
        <v>-5.2307639271020889E-4</v>
      </c>
      <c r="B19336">
        <v>0</v>
      </c>
    </row>
    <row r="19337" spans="1:2" x14ac:dyDescent="0.15">
      <c r="A19337">
        <v>-6.4392079366371036E-4</v>
      </c>
      <c r="B19337">
        <v>0</v>
      </c>
    </row>
    <row r="19338" spans="1:2" x14ac:dyDescent="0.15">
      <c r="A19338">
        <v>1.7729355022311211E-4</v>
      </c>
      <c r="B19338">
        <v>0</v>
      </c>
    </row>
    <row r="19339" spans="1:2" x14ac:dyDescent="0.15">
      <c r="A19339">
        <v>2.213239640695974E-4</v>
      </c>
      <c r="B19339">
        <v>4.5614905655384057E-2</v>
      </c>
    </row>
    <row r="19340" spans="1:2" x14ac:dyDescent="0.15">
      <c r="A19340">
        <v>-1.2583096395246679E-4</v>
      </c>
      <c r="B19340">
        <v>0</v>
      </c>
    </row>
    <row r="19341" spans="1:2" x14ac:dyDescent="0.15">
      <c r="A19341">
        <v>2.9230653308331972E-4</v>
      </c>
      <c r="B19341">
        <v>0</v>
      </c>
    </row>
    <row r="19342" spans="1:2" x14ac:dyDescent="0.15">
      <c r="A19342">
        <v>-3.2593950163573032E-4</v>
      </c>
      <c r="B19342">
        <v>-6.4965918660163879E-2</v>
      </c>
    </row>
    <row r="19343" spans="1:2" x14ac:dyDescent="0.15">
      <c r="A19343">
        <v>-1.7765781376510861E-4</v>
      </c>
      <c r="B19343">
        <v>0</v>
      </c>
    </row>
    <row r="19344" spans="1:2" x14ac:dyDescent="0.15">
      <c r="A19344">
        <v>-1.7650685913395139E-4</v>
      </c>
      <c r="B19344">
        <v>0</v>
      </c>
    </row>
    <row r="19345" spans="1:2" x14ac:dyDescent="0.15">
      <c r="A19345">
        <v>2.069975744234398E-4</v>
      </c>
      <c r="B19345">
        <v>0</v>
      </c>
    </row>
    <row r="19346" spans="1:2" x14ac:dyDescent="0.15">
      <c r="A19346">
        <v>-3.963202761951834E-4</v>
      </c>
      <c r="B19346">
        <v>0</v>
      </c>
    </row>
    <row r="19347" spans="1:2" x14ac:dyDescent="0.15">
      <c r="A19347">
        <v>2.862532346625812E-5</v>
      </c>
      <c r="B19347">
        <v>-5.2749671041965478E-2</v>
      </c>
    </row>
    <row r="19348" spans="1:2" x14ac:dyDescent="0.15">
      <c r="A19348">
        <v>4.7435758460778743E-5</v>
      </c>
      <c r="B19348">
        <v>4.8569682985544196E-3</v>
      </c>
    </row>
    <row r="19349" spans="1:2" x14ac:dyDescent="0.15">
      <c r="A19349">
        <v>4.6119440230540931E-4</v>
      </c>
      <c r="B19349">
        <v>-5.6335829198360443E-2</v>
      </c>
    </row>
    <row r="19350" spans="1:2" x14ac:dyDescent="0.15">
      <c r="A19350">
        <v>3.4973263973370189E-4</v>
      </c>
      <c r="B19350">
        <v>5.1885638386011117E-2</v>
      </c>
    </row>
    <row r="19351" spans="1:2" x14ac:dyDescent="0.15">
      <c r="A19351">
        <v>-3.4154634922742839E-3</v>
      </c>
      <c r="B19351">
        <v>-4.4905915856361389E-2</v>
      </c>
    </row>
    <row r="19352" spans="1:2" x14ac:dyDescent="0.15">
      <c r="A19352">
        <v>-6.2752142548561096E-3</v>
      </c>
      <c r="B19352">
        <v>-8.9460320770740509E-2</v>
      </c>
    </row>
    <row r="19353" spans="1:2" x14ac:dyDescent="0.15">
      <c r="A19353">
        <v>1.8013171211350709E-4</v>
      </c>
      <c r="B19353">
        <v>2.696584165096283E-2</v>
      </c>
    </row>
    <row r="19354" spans="1:2" x14ac:dyDescent="0.15">
      <c r="A19354">
        <v>-4.3382588773965841E-4</v>
      </c>
      <c r="B19354">
        <v>2.2870311513543129E-2</v>
      </c>
    </row>
    <row r="19355" spans="1:2" x14ac:dyDescent="0.15">
      <c r="A19355">
        <v>3.1984673114493489E-4</v>
      </c>
      <c r="B19355">
        <v>0</v>
      </c>
    </row>
    <row r="19356" spans="1:2" x14ac:dyDescent="0.15">
      <c r="A19356">
        <v>9.0814079158008099E-5</v>
      </c>
      <c r="B19356">
        <v>0</v>
      </c>
    </row>
    <row r="19357" spans="1:2" x14ac:dyDescent="0.15">
      <c r="A19357">
        <v>7.2559749241918325E-4</v>
      </c>
      <c r="B19357">
        <v>0</v>
      </c>
    </row>
    <row r="19358" spans="1:2" x14ac:dyDescent="0.15">
      <c r="A19358">
        <v>2.4126493372023111E-4</v>
      </c>
      <c r="B19358">
        <v>0</v>
      </c>
    </row>
    <row r="19359" spans="1:2" x14ac:dyDescent="0.15">
      <c r="A19359">
        <v>3.3677564351819461E-4</v>
      </c>
      <c r="B19359">
        <v>5.0655707716941827E-2</v>
      </c>
    </row>
    <row r="19360" spans="1:2" x14ac:dyDescent="0.15">
      <c r="A19360">
        <v>4.6677552745677531E-4</v>
      </c>
      <c r="B19360">
        <v>0</v>
      </c>
    </row>
    <row r="19361" spans="1:2" x14ac:dyDescent="0.15">
      <c r="A19361">
        <v>-2.8245733119547373E-4</v>
      </c>
      <c r="B19361">
        <v>0</v>
      </c>
    </row>
    <row r="19362" spans="1:2" x14ac:dyDescent="0.15">
      <c r="A19362">
        <v>-1.5739160880912101E-4</v>
      </c>
      <c r="B19362">
        <v>-6.776389479637146E-2</v>
      </c>
    </row>
    <row r="19363" spans="1:2" x14ac:dyDescent="0.15">
      <c r="A19363">
        <v>-2.34824847211712E-6</v>
      </c>
      <c r="B19363">
        <v>0</v>
      </c>
    </row>
    <row r="19364" spans="1:2" x14ac:dyDescent="0.15">
      <c r="A19364">
        <v>5.5886770132929087E-4</v>
      </c>
      <c r="B19364">
        <v>0</v>
      </c>
    </row>
    <row r="19365" spans="1:2" x14ac:dyDescent="0.15">
      <c r="A19365">
        <v>-3.9276047027669852E-4</v>
      </c>
      <c r="B19365">
        <v>0</v>
      </c>
    </row>
    <row r="19366" spans="1:2" x14ac:dyDescent="0.15">
      <c r="A19366">
        <v>9.1572932433336973E-5</v>
      </c>
      <c r="B19366">
        <v>0</v>
      </c>
    </row>
    <row r="19367" spans="1:2" x14ac:dyDescent="0.15">
      <c r="A19367">
        <v>3.2415759051218629E-4</v>
      </c>
      <c r="B19367">
        <v>-5.641382560133934E-2</v>
      </c>
    </row>
    <row r="19368" spans="1:2" x14ac:dyDescent="0.15">
      <c r="A19368">
        <v>-1.6739706552471031E-5</v>
      </c>
      <c r="B19368">
        <v>4.4200518168509007E-3</v>
      </c>
    </row>
    <row r="19369" spans="1:2" x14ac:dyDescent="0.15">
      <c r="A19369">
        <v>6.6318156314082444E-5</v>
      </c>
      <c r="B19369">
        <v>-5.7827223092317581E-2</v>
      </c>
    </row>
    <row r="19370" spans="1:2" x14ac:dyDescent="0.15">
      <c r="A19370">
        <v>2.2666348741040568E-5</v>
      </c>
      <c r="B19370">
        <v>6.3134618103504181E-2</v>
      </c>
    </row>
    <row r="19371" spans="1:2" x14ac:dyDescent="0.15">
      <c r="A19371">
        <v>-4.463335033506155E-3</v>
      </c>
      <c r="B19371">
        <v>-4.9659162759780877E-2</v>
      </c>
    </row>
    <row r="19372" spans="1:2" x14ac:dyDescent="0.15">
      <c r="A19372">
        <v>-5.7105435989797124E-3</v>
      </c>
      <c r="B19372">
        <v>-9.4539962708950043E-2</v>
      </c>
    </row>
    <row r="19373" spans="1:2" x14ac:dyDescent="0.15">
      <c r="A19373">
        <v>1.5114207599253859E-5</v>
      </c>
      <c r="B19373">
        <v>4.0148653090000153E-2</v>
      </c>
    </row>
    <row r="19374" spans="1:2" x14ac:dyDescent="0.15">
      <c r="A19374">
        <v>1.5798029198776931E-4</v>
      </c>
      <c r="B19374">
        <v>1.6622986644506451E-2</v>
      </c>
    </row>
    <row r="19375" spans="1:2" x14ac:dyDescent="0.15">
      <c r="A19375">
        <v>-7.5676804408431053E-4</v>
      </c>
      <c r="B19375">
        <v>0</v>
      </c>
    </row>
    <row r="19376" spans="1:2" x14ac:dyDescent="0.15">
      <c r="A19376">
        <v>1.9102501391898841E-4</v>
      </c>
      <c r="B19376">
        <v>0</v>
      </c>
    </row>
    <row r="19377" spans="1:2" x14ac:dyDescent="0.15">
      <c r="A19377">
        <v>-1.936541229952127E-4</v>
      </c>
      <c r="B19377">
        <v>0</v>
      </c>
    </row>
    <row r="19378" spans="1:2" x14ac:dyDescent="0.15">
      <c r="A19378">
        <v>-2.1632290736306459E-4</v>
      </c>
      <c r="B19378">
        <v>0</v>
      </c>
    </row>
    <row r="19379" spans="1:2" x14ac:dyDescent="0.15">
      <c r="A19379">
        <v>-6.8058645410928875E-5</v>
      </c>
      <c r="B19379">
        <v>0</v>
      </c>
    </row>
    <row r="19380" spans="1:2" x14ac:dyDescent="0.15">
      <c r="A19380">
        <v>1.0733333328971641E-4</v>
      </c>
      <c r="B19380">
        <v>0</v>
      </c>
    </row>
    <row r="19381" spans="1:2" x14ac:dyDescent="0.15">
      <c r="A19381">
        <v>-1.879402989288792E-4</v>
      </c>
      <c r="B19381">
        <v>0</v>
      </c>
    </row>
    <row r="19382" spans="1:2" x14ac:dyDescent="0.15">
      <c r="A19382">
        <v>-5.5084947234718129E-5</v>
      </c>
      <c r="B19382">
        <v>-5.9792120009660721E-2</v>
      </c>
    </row>
    <row r="19383" spans="1:2" x14ac:dyDescent="0.15">
      <c r="A19383">
        <v>-3.9339388604275882E-4</v>
      </c>
      <c r="B19383">
        <v>0</v>
      </c>
    </row>
    <row r="19384" spans="1:2" x14ac:dyDescent="0.15">
      <c r="A19384">
        <v>-1.9916487508453429E-4</v>
      </c>
      <c r="B19384">
        <v>0</v>
      </c>
    </row>
    <row r="19385" spans="1:2" x14ac:dyDescent="0.15">
      <c r="A19385">
        <v>2.414642658550292E-4</v>
      </c>
      <c r="B19385">
        <v>0</v>
      </c>
    </row>
    <row r="19386" spans="1:2" x14ac:dyDescent="0.15">
      <c r="A19386">
        <v>-6.0877477517351508E-4</v>
      </c>
      <c r="B19386">
        <v>0</v>
      </c>
    </row>
    <row r="19387" spans="1:2" x14ac:dyDescent="0.15">
      <c r="A19387">
        <v>3.1741888960823417E-5</v>
      </c>
      <c r="B19387">
        <v>-4.9782373011112213E-2</v>
      </c>
    </row>
    <row r="19388" spans="1:2" x14ac:dyDescent="0.15">
      <c r="A19388">
        <v>4.4710878864862019E-4</v>
      </c>
      <c r="B19388">
        <v>1.228188816457987E-2</v>
      </c>
    </row>
    <row r="19389" spans="1:2" x14ac:dyDescent="0.15">
      <c r="A19389">
        <v>-9.9215894806548022E-6</v>
      </c>
      <c r="B19389">
        <v>-6.2466409057378769E-2</v>
      </c>
    </row>
    <row r="19390" spans="1:2" x14ac:dyDescent="0.15">
      <c r="A19390">
        <v>-1.8747296053334139E-5</v>
      </c>
      <c r="B19390">
        <v>5.8389313519001007E-2</v>
      </c>
    </row>
    <row r="19391" spans="1:2" x14ac:dyDescent="0.15">
      <c r="A19391">
        <v>-5.7713980786502361E-3</v>
      </c>
      <c r="B19391">
        <v>-5.6518770754337311E-2</v>
      </c>
    </row>
    <row r="19392" spans="1:2" x14ac:dyDescent="0.15">
      <c r="A19392">
        <v>-3.7315830122679472E-3</v>
      </c>
      <c r="B19392">
        <v>-7.9206496477127075E-2</v>
      </c>
    </row>
    <row r="19393" spans="1:2" x14ac:dyDescent="0.15">
      <c r="A19393">
        <v>2.435775531921536E-4</v>
      </c>
      <c r="B19393">
        <v>4.8897396773099899E-2</v>
      </c>
    </row>
    <row r="19394" spans="1:2" x14ac:dyDescent="0.15">
      <c r="A19394">
        <v>-4.5627678628079588E-4</v>
      </c>
      <c r="B19394">
        <v>1.324925106018782E-2</v>
      </c>
    </row>
    <row r="19395" spans="1:2" x14ac:dyDescent="0.15">
      <c r="A19395">
        <v>5.8779960454558022E-6</v>
      </c>
      <c r="B19395">
        <v>0</v>
      </c>
    </row>
    <row r="19396" spans="1:2" x14ac:dyDescent="0.15">
      <c r="A19396">
        <v>-3.3493313821963971E-4</v>
      </c>
      <c r="B19396">
        <v>0</v>
      </c>
    </row>
    <row r="19397" spans="1:2" x14ac:dyDescent="0.15">
      <c r="A19397">
        <v>4.8198504373431211E-4</v>
      </c>
      <c r="B19397">
        <v>0</v>
      </c>
    </row>
    <row r="19398" spans="1:2" x14ac:dyDescent="0.15">
      <c r="A19398">
        <v>3.4275290090590722E-5</v>
      </c>
      <c r="B19398">
        <v>0</v>
      </c>
    </row>
    <row r="19399" spans="1:2" x14ac:dyDescent="0.15">
      <c r="A19399">
        <v>1.0682727588573469E-4</v>
      </c>
      <c r="B19399">
        <v>0</v>
      </c>
    </row>
    <row r="19400" spans="1:2" x14ac:dyDescent="0.15">
      <c r="A19400">
        <v>7.7586970292031765E-5</v>
      </c>
      <c r="B19400">
        <v>0</v>
      </c>
    </row>
    <row r="19401" spans="1:2" x14ac:dyDescent="0.15">
      <c r="A19401">
        <v>-2.7934406534768641E-4</v>
      </c>
      <c r="B19401">
        <v>0</v>
      </c>
    </row>
    <row r="19402" spans="1:2" x14ac:dyDescent="0.15">
      <c r="A19402">
        <v>-1.462268264731392E-4</v>
      </c>
      <c r="B19402">
        <v>-4.9563545733690262E-2</v>
      </c>
    </row>
    <row r="19403" spans="1:2" x14ac:dyDescent="0.15">
      <c r="A19403">
        <v>1.788729277905077E-4</v>
      </c>
      <c r="B19403">
        <v>0</v>
      </c>
    </row>
    <row r="19404" spans="1:2" x14ac:dyDescent="0.15">
      <c r="A19404">
        <v>3.2772655686130747E-5</v>
      </c>
      <c r="B19404">
        <v>0</v>
      </c>
    </row>
    <row r="19405" spans="1:2" x14ac:dyDescent="0.15">
      <c r="A19405">
        <v>6.0404866235330701E-4</v>
      </c>
      <c r="B19405">
        <v>0</v>
      </c>
    </row>
    <row r="19406" spans="1:2" x14ac:dyDescent="0.15">
      <c r="A19406">
        <v>-3.0914923991076648E-4</v>
      </c>
      <c r="B19406">
        <v>0</v>
      </c>
    </row>
    <row r="19407" spans="1:2" x14ac:dyDescent="0.15">
      <c r="A19407">
        <v>-1.4256344002205881E-4</v>
      </c>
      <c r="B19407">
        <v>-4.3710686266422272E-2</v>
      </c>
    </row>
    <row r="19408" spans="1:2" x14ac:dyDescent="0.15">
      <c r="A19408">
        <v>2.450767788104713E-4</v>
      </c>
      <c r="B19408">
        <v>1.46123580634594E-2</v>
      </c>
    </row>
    <row r="19409" spans="1:2" x14ac:dyDescent="0.15">
      <c r="A19409">
        <v>-4.9236655468121171E-4</v>
      </c>
      <c r="B19409">
        <v>-5.733257532119751E-2</v>
      </c>
    </row>
    <row r="19410" spans="1:2" x14ac:dyDescent="0.15">
      <c r="A19410">
        <v>7.636699010618031E-4</v>
      </c>
      <c r="B19410">
        <v>5.918140709400177E-2</v>
      </c>
    </row>
    <row r="19411" spans="1:2" x14ac:dyDescent="0.15">
      <c r="A19411">
        <v>-5.2353944629430771E-3</v>
      </c>
      <c r="B19411">
        <v>-6.0004528611898422E-2</v>
      </c>
    </row>
    <row r="19412" spans="1:2" x14ac:dyDescent="0.15">
      <c r="A19412">
        <v>-3.0012067873030901E-4</v>
      </c>
      <c r="B19412">
        <v>-5.1642484962940223E-2</v>
      </c>
    </row>
    <row r="19413" spans="1:2" x14ac:dyDescent="0.15">
      <c r="A19413">
        <v>3.57038778020069E-4</v>
      </c>
      <c r="B19413">
        <v>6.3484437763690948E-2</v>
      </c>
    </row>
    <row r="19414" spans="1:2" x14ac:dyDescent="0.15">
      <c r="A19414">
        <v>-7.8283139737322927E-4</v>
      </c>
      <c r="B19414">
        <v>1.390632428228855E-2</v>
      </c>
    </row>
    <row r="19415" spans="1:2" x14ac:dyDescent="0.15">
      <c r="A19415">
        <v>3.9420585380867118E-4</v>
      </c>
      <c r="B19415">
        <v>0</v>
      </c>
    </row>
    <row r="19416" spans="1:2" x14ac:dyDescent="0.15">
      <c r="A19416">
        <v>-7.6564137998502702E-5</v>
      </c>
      <c r="B19416">
        <v>0</v>
      </c>
    </row>
    <row r="19417" spans="1:2" x14ac:dyDescent="0.15">
      <c r="A19417">
        <v>-2.7667355607263738E-4</v>
      </c>
      <c r="B19417">
        <v>0</v>
      </c>
    </row>
    <row r="19418" spans="1:2" x14ac:dyDescent="0.15">
      <c r="A19418">
        <v>1.140025487984531E-4</v>
      </c>
      <c r="B19418">
        <v>0</v>
      </c>
    </row>
    <row r="19419" spans="1:2" x14ac:dyDescent="0.15">
      <c r="A19419">
        <v>1.9065162632614371E-5</v>
      </c>
      <c r="B19419">
        <v>0</v>
      </c>
    </row>
    <row r="19420" spans="1:2" x14ac:dyDescent="0.15">
      <c r="A19420">
        <v>-7.9194403951987624E-4</v>
      </c>
      <c r="B19420">
        <v>0</v>
      </c>
    </row>
    <row r="19421" spans="1:2" x14ac:dyDescent="0.15">
      <c r="A19421">
        <v>-9.727349242893979E-5</v>
      </c>
      <c r="B19421">
        <v>0</v>
      </c>
    </row>
    <row r="19422" spans="1:2" x14ac:dyDescent="0.15">
      <c r="A19422">
        <v>-1.9748767954297361E-4</v>
      </c>
      <c r="B19422">
        <v>-3.7428885698318481E-2</v>
      </c>
    </row>
    <row r="19423" spans="1:2" x14ac:dyDescent="0.15">
      <c r="A19423">
        <v>1.258485717698932E-4</v>
      </c>
      <c r="B19423">
        <v>0</v>
      </c>
    </row>
    <row r="19424" spans="1:2" x14ac:dyDescent="0.15">
      <c r="A19424">
        <v>6.8009382812306285E-4</v>
      </c>
      <c r="B19424">
        <v>0</v>
      </c>
    </row>
    <row r="19425" spans="1:2" x14ac:dyDescent="0.15">
      <c r="A19425">
        <v>2.678048440429848E-5</v>
      </c>
      <c r="B19425">
        <v>0</v>
      </c>
    </row>
    <row r="19426" spans="1:2" x14ac:dyDescent="0.15">
      <c r="A19426">
        <v>5.6777593272272497E-5</v>
      </c>
      <c r="B19426">
        <v>0</v>
      </c>
    </row>
    <row r="19427" spans="1:2" x14ac:dyDescent="0.15">
      <c r="A19427">
        <v>3.1545691308565438E-4</v>
      </c>
      <c r="B19427">
        <v>-4.1383206844329827E-2</v>
      </c>
    </row>
    <row r="19428" spans="1:2" x14ac:dyDescent="0.15">
      <c r="A19428">
        <v>-5.1086804887745529E-5</v>
      </c>
      <c r="B19428">
        <v>7.8570535406470299E-3</v>
      </c>
    </row>
    <row r="19429" spans="1:2" x14ac:dyDescent="0.15">
      <c r="A19429">
        <v>-1.0239472430839671E-5</v>
      </c>
      <c r="B19429">
        <v>-4.2264506220817573E-2</v>
      </c>
    </row>
    <row r="19430" spans="1:2" x14ac:dyDescent="0.15">
      <c r="A19430">
        <v>-8.9624918473418802E-5</v>
      </c>
      <c r="B19430">
        <v>5.3726114332675927E-2</v>
      </c>
    </row>
    <row r="19431" spans="1:2" x14ac:dyDescent="0.15">
      <c r="A19431">
        <v>-5.3221168927848339E-3</v>
      </c>
      <c r="B19431">
        <v>-5.3989902138710022E-2</v>
      </c>
    </row>
    <row r="19432" spans="1:2" x14ac:dyDescent="0.15">
      <c r="A19432">
        <v>-1.5785866708029059E-4</v>
      </c>
      <c r="B19432">
        <v>-3.5197850316762917E-2</v>
      </c>
    </row>
    <row r="19433" spans="1:2" x14ac:dyDescent="0.15">
      <c r="A19433">
        <v>1.186032095574774E-4</v>
      </c>
      <c r="B19433">
        <v>7.3032982647418976E-2</v>
      </c>
    </row>
    <row r="19434" spans="1:2" x14ac:dyDescent="0.15">
      <c r="A19434">
        <v>5.3171464969636872E-5</v>
      </c>
      <c r="B19434">
        <v>1.3360912911593911E-2</v>
      </c>
    </row>
    <row r="19435" spans="1:2" x14ac:dyDescent="0.15">
      <c r="A19435">
        <v>2.7650807169266051E-4</v>
      </c>
      <c r="B19435">
        <v>0</v>
      </c>
    </row>
    <row r="19436" spans="1:2" x14ac:dyDescent="0.15">
      <c r="A19436">
        <v>3.1805349863134319E-4</v>
      </c>
      <c r="B19436">
        <v>0</v>
      </c>
    </row>
    <row r="19437" spans="1:2" x14ac:dyDescent="0.15">
      <c r="A19437">
        <v>3.2619014382362371E-4</v>
      </c>
      <c r="B19437">
        <v>0</v>
      </c>
    </row>
    <row r="19438" spans="1:2" x14ac:dyDescent="0.15">
      <c r="A19438">
        <v>1.218763864017092E-4</v>
      </c>
      <c r="B19438">
        <v>0</v>
      </c>
    </row>
    <row r="19439" spans="1:2" x14ac:dyDescent="0.15">
      <c r="A19439">
        <v>4.5141359441913659E-4</v>
      </c>
      <c r="B19439">
        <v>0</v>
      </c>
    </row>
    <row r="19440" spans="1:2" x14ac:dyDescent="0.15">
      <c r="A19440">
        <v>1.299782597925514E-4</v>
      </c>
      <c r="B19440">
        <v>0</v>
      </c>
    </row>
    <row r="19441" spans="1:2" x14ac:dyDescent="0.15">
      <c r="A19441">
        <v>-5.8381416602060199E-4</v>
      </c>
      <c r="B19441">
        <v>0</v>
      </c>
    </row>
    <row r="19442" spans="1:2" x14ac:dyDescent="0.15">
      <c r="A19442">
        <v>3.2213257509283721E-4</v>
      </c>
      <c r="B19442">
        <v>-3.0305018648505211E-2</v>
      </c>
    </row>
    <row r="19443" spans="1:2" x14ac:dyDescent="0.15">
      <c r="A19443">
        <v>-3.0103794415481389E-4</v>
      </c>
      <c r="B19443">
        <v>0</v>
      </c>
    </row>
    <row r="19444" spans="1:2" x14ac:dyDescent="0.15">
      <c r="A19444">
        <v>1.6422085536760281E-5</v>
      </c>
      <c r="B19444">
        <v>0</v>
      </c>
    </row>
    <row r="19445" spans="1:2" x14ac:dyDescent="0.15">
      <c r="A19445">
        <v>1.430609845556319E-4</v>
      </c>
      <c r="B19445">
        <v>0</v>
      </c>
    </row>
    <row r="19446" spans="1:2" x14ac:dyDescent="0.15">
      <c r="A19446">
        <v>4.6694380580447609E-4</v>
      </c>
      <c r="B19446">
        <v>0</v>
      </c>
    </row>
    <row r="19447" spans="1:2" x14ac:dyDescent="0.15">
      <c r="A19447">
        <v>6.667724228464067E-4</v>
      </c>
      <c r="B19447">
        <v>-3.3411100506782532E-2</v>
      </c>
    </row>
    <row r="19448" spans="1:2" x14ac:dyDescent="0.15">
      <c r="A19448">
        <v>-2.9209861168055799E-5</v>
      </c>
      <c r="B19448">
        <v>8.3001246675848961E-3</v>
      </c>
    </row>
    <row r="19449" spans="1:2" x14ac:dyDescent="0.15">
      <c r="A19449">
        <v>-6.1228062259033322E-4</v>
      </c>
      <c r="B19449">
        <v>-3.7465527653694153E-2</v>
      </c>
    </row>
    <row r="19450" spans="1:2" x14ac:dyDescent="0.15">
      <c r="A19450">
        <v>-6.8973109591752291E-5</v>
      </c>
      <c r="B19450">
        <v>3.304314985871315E-2</v>
      </c>
    </row>
    <row r="19451" spans="1:2" x14ac:dyDescent="0.15">
      <c r="A19451">
        <v>-5.3455973975360394E-3</v>
      </c>
      <c r="B19451">
        <v>-4.2475640773773193E-2</v>
      </c>
    </row>
    <row r="19452" spans="1:2" x14ac:dyDescent="0.15">
      <c r="A19452">
        <v>5.0531188026070595E-4</v>
      </c>
      <c r="B19452">
        <v>0</v>
      </c>
    </row>
    <row r="19453" spans="1:2" x14ac:dyDescent="0.15">
      <c r="A19453">
        <v>-1.067244375008158E-4</v>
      </c>
      <c r="B19453">
        <v>6.7619435489177704E-2</v>
      </c>
    </row>
    <row r="19454" spans="1:2" x14ac:dyDescent="0.15">
      <c r="A19454">
        <v>-3.0634479480795562E-4</v>
      </c>
      <c r="B19454">
        <v>0</v>
      </c>
    </row>
    <row r="19455" spans="1:2" x14ac:dyDescent="0.15">
      <c r="A19455">
        <v>5.8537692530080676E-4</v>
      </c>
      <c r="B19455">
        <v>0</v>
      </c>
    </row>
    <row r="19456" spans="1:2" x14ac:dyDescent="0.15">
      <c r="A19456">
        <v>-2.7910617063753312E-4</v>
      </c>
      <c r="B19456">
        <v>0</v>
      </c>
    </row>
    <row r="19457" spans="1:2" x14ac:dyDescent="0.15">
      <c r="A19457">
        <v>6.3616206170991063E-4</v>
      </c>
      <c r="B19457">
        <v>0</v>
      </c>
    </row>
    <row r="19458" spans="1:2" x14ac:dyDescent="0.15">
      <c r="A19458">
        <v>4.5368043356575072E-4</v>
      </c>
      <c r="B19458">
        <v>0</v>
      </c>
    </row>
    <row r="19459" spans="1:2" x14ac:dyDescent="0.15">
      <c r="A19459">
        <v>2.2460962645709509E-4</v>
      </c>
      <c r="B19459">
        <v>0</v>
      </c>
    </row>
    <row r="19460" spans="1:2" x14ac:dyDescent="0.15">
      <c r="A19460">
        <v>4.1221492574550211E-4</v>
      </c>
      <c r="B19460">
        <v>0</v>
      </c>
    </row>
    <row r="19461" spans="1:2" x14ac:dyDescent="0.15">
      <c r="A19461">
        <v>9.317258809460327E-5</v>
      </c>
      <c r="B19461">
        <v>0</v>
      </c>
    </row>
    <row r="19462" spans="1:2" x14ac:dyDescent="0.15">
      <c r="A19462">
        <v>-2.8487006784416741E-4</v>
      </c>
      <c r="B19462">
        <v>-2.805660106241703E-2</v>
      </c>
    </row>
    <row r="19463" spans="1:2" x14ac:dyDescent="0.15">
      <c r="A19463">
        <v>1.1839241487905381E-3</v>
      </c>
      <c r="B19463">
        <v>0</v>
      </c>
    </row>
    <row r="19464" spans="1:2" x14ac:dyDescent="0.15">
      <c r="A19464">
        <v>5.4515613010153174E-4</v>
      </c>
      <c r="B19464">
        <v>0</v>
      </c>
    </row>
    <row r="19465" spans="1:2" x14ac:dyDescent="0.15">
      <c r="A19465">
        <v>4.4988421723246569E-4</v>
      </c>
      <c r="B19465">
        <v>0</v>
      </c>
    </row>
    <row r="19466" spans="1:2" x14ac:dyDescent="0.15">
      <c r="A19466">
        <v>6.0858146753162152E-5</v>
      </c>
      <c r="B19466">
        <v>0</v>
      </c>
    </row>
    <row r="19467" spans="1:2" x14ac:dyDescent="0.15">
      <c r="A19467">
        <v>5.4740114137530327E-4</v>
      </c>
      <c r="B19467">
        <v>-3.0081020668148991E-2</v>
      </c>
    </row>
    <row r="19468" spans="1:2" x14ac:dyDescent="0.15">
      <c r="A19468">
        <v>1.6307810437865561E-4</v>
      </c>
      <c r="B19468">
        <v>1.0223145596683031E-2</v>
      </c>
    </row>
    <row r="19469" spans="1:2" x14ac:dyDescent="0.15">
      <c r="A19469">
        <v>3.249701985623688E-4</v>
      </c>
      <c r="B19469">
        <v>-4.4852633029222488E-2</v>
      </c>
    </row>
    <row r="19470" spans="1:2" x14ac:dyDescent="0.15">
      <c r="A19470">
        <v>-8.3771272329613566E-5</v>
      </c>
      <c r="B19470">
        <v>1.9411873072385791E-2</v>
      </c>
    </row>
    <row r="19471" spans="1:2" x14ac:dyDescent="0.15">
      <c r="A19471">
        <v>-4.1639949195086956E-3</v>
      </c>
      <c r="B19471">
        <v>-3.3867362886667252E-2</v>
      </c>
    </row>
    <row r="19472" spans="1:2" x14ac:dyDescent="0.15">
      <c r="A19472">
        <v>8.7744597112759948E-4</v>
      </c>
      <c r="B19472">
        <v>0</v>
      </c>
    </row>
    <row r="19473" spans="1:2" x14ac:dyDescent="0.15">
      <c r="A19473">
        <v>3.8434137240983551E-4</v>
      </c>
      <c r="B19473">
        <v>6.5060041844844818E-2</v>
      </c>
    </row>
    <row r="19474" spans="1:2" x14ac:dyDescent="0.15">
      <c r="A19474">
        <v>3.8462807424366469E-4</v>
      </c>
      <c r="B19474">
        <v>0</v>
      </c>
    </row>
    <row r="19475" spans="1:2" x14ac:dyDescent="0.15">
      <c r="A19475">
        <v>-1.6244233120232821E-3</v>
      </c>
      <c r="B19475">
        <v>0</v>
      </c>
    </row>
    <row r="19476" spans="1:2" x14ac:dyDescent="0.15">
      <c r="A19476">
        <v>2.3550412151962519E-4</v>
      </c>
      <c r="B19476">
        <v>0</v>
      </c>
    </row>
    <row r="19477" spans="1:2" x14ac:dyDescent="0.15">
      <c r="A19477">
        <v>-1.219145706272684E-4</v>
      </c>
      <c r="B19477">
        <v>0</v>
      </c>
    </row>
    <row r="19478" spans="1:2" x14ac:dyDescent="0.15">
      <c r="A19478">
        <v>1.840350596467033E-4</v>
      </c>
      <c r="B19478">
        <v>0</v>
      </c>
    </row>
    <row r="19479" spans="1:2" x14ac:dyDescent="0.15">
      <c r="A19479">
        <v>4.9172807484865189E-4</v>
      </c>
      <c r="B19479">
        <v>0</v>
      </c>
    </row>
    <row r="19480" spans="1:2" x14ac:dyDescent="0.15">
      <c r="A19480">
        <v>-1.8639770860318089E-4</v>
      </c>
      <c r="B19480">
        <v>0</v>
      </c>
    </row>
    <row r="19481" spans="1:2" x14ac:dyDescent="0.15">
      <c r="A19481">
        <v>5.0163845298811793E-4</v>
      </c>
      <c r="B19481">
        <v>0</v>
      </c>
    </row>
    <row r="19482" spans="1:2" x14ac:dyDescent="0.15">
      <c r="A19482">
        <v>2.1936038683634249E-4</v>
      </c>
      <c r="B19482">
        <v>-2.5476448237895969E-2</v>
      </c>
    </row>
    <row r="19483" spans="1:2" x14ac:dyDescent="0.15">
      <c r="A19483">
        <v>-4.870457632932812E-4</v>
      </c>
      <c r="B19483">
        <v>0</v>
      </c>
    </row>
    <row r="19484" spans="1:2" x14ac:dyDescent="0.15">
      <c r="A19484">
        <v>3.804272273555398E-4</v>
      </c>
      <c r="B19484">
        <v>0</v>
      </c>
    </row>
    <row r="19485" spans="1:2" x14ac:dyDescent="0.15">
      <c r="A19485">
        <v>1.9332701049279419E-4</v>
      </c>
      <c r="B19485">
        <v>0</v>
      </c>
    </row>
    <row r="19486" spans="1:2" x14ac:dyDescent="0.15">
      <c r="A19486">
        <v>2.8008615481667221E-4</v>
      </c>
      <c r="B19486">
        <v>0</v>
      </c>
    </row>
    <row r="19487" spans="1:2" x14ac:dyDescent="0.15">
      <c r="A19487">
        <v>-9.8863405582960695E-5</v>
      </c>
      <c r="B19487">
        <v>-3.7127293646335602E-2</v>
      </c>
    </row>
    <row r="19488" spans="1:2" x14ac:dyDescent="0.15">
      <c r="A19488">
        <v>-6.2663450080435723E-5</v>
      </c>
      <c r="B19488">
        <v>-4.7243881272152072E-4</v>
      </c>
    </row>
    <row r="19489" spans="1:2" x14ac:dyDescent="0.15">
      <c r="A19489">
        <v>4.1032451554201538E-4</v>
      </c>
      <c r="B19489">
        <v>-5.0378646701574333E-2</v>
      </c>
    </row>
    <row r="19490" spans="1:2" x14ac:dyDescent="0.15">
      <c r="A19490">
        <v>8.8461827544961125E-5</v>
      </c>
      <c r="B19490">
        <v>2.202201634645462E-2</v>
      </c>
    </row>
    <row r="19491" spans="1:2" x14ac:dyDescent="0.15">
      <c r="A19491">
        <v>-3.013483714312315E-3</v>
      </c>
      <c r="B19491">
        <v>-2.1714810281991959E-2</v>
      </c>
    </row>
    <row r="19492" spans="1:2" x14ac:dyDescent="0.15">
      <c r="A19492">
        <v>7.0414600486401469E-5</v>
      </c>
      <c r="B19492">
        <v>0</v>
      </c>
    </row>
    <row r="19493" spans="1:2" x14ac:dyDescent="0.15">
      <c r="A19493">
        <v>8.2139333244413137E-5</v>
      </c>
      <c r="B19493">
        <v>6.5919369459152222E-2</v>
      </c>
    </row>
    <row r="19494" spans="1:2" x14ac:dyDescent="0.15">
      <c r="A19494">
        <v>-3.4398745629005129E-4</v>
      </c>
      <c r="B19494">
        <v>0</v>
      </c>
    </row>
    <row r="19495" spans="1:2" x14ac:dyDescent="0.15">
      <c r="A19495">
        <v>-3.9858996751718218E-4</v>
      </c>
      <c r="B19495">
        <v>0</v>
      </c>
    </row>
    <row r="19496" spans="1:2" x14ac:dyDescent="0.15">
      <c r="A19496">
        <v>-7.5159048719797283E-5</v>
      </c>
      <c r="B19496">
        <v>0</v>
      </c>
    </row>
    <row r="19497" spans="1:2" x14ac:dyDescent="0.15">
      <c r="A19497">
        <v>5.5084656196413562E-5</v>
      </c>
      <c r="B19497">
        <v>0</v>
      </c>
    </row>
    <row r="19498" spans="1:2" x14ac:dyDescent="0.15">
      <c r="A19498">
        <v>2.4422278511337941E-4</v>
      </c>
      <c r="B19498">
        <v>0</v>
      </c>
    </row>
    <row r="19499" spans="1:2" x14ac:dyDescent="0.15">
      <c r="A19499">
        <v>1.4559768897015599E-4</v>
      </c>
      <c r="B19499">
        <v>0</v>
      </c>
    </row>
    <row r="19500" spans="1:2" x14ac:dyDescent="0.15">
      <c r="A19500">
        <v>-1.8828320025932041E-4</v>
      </c>
      <c r="B19500">
        <v>0</v>
      </c>
    </row>
    <row r="19501" spans="1:2" x14ac:dyDescent="0.15">
      <c r="A19501">
        <v>-6.2422908376902342E-4</v>
      </c>
      <c r="B19501">
        <v>0</v>
      </c>
    </row>
    <row r="19502" spans="1:2" x14ac:dyDescent="0.15">
      <c r="A19502">
        <v>3.6286647082306439E-4</v>
      </c>
      <c r="B19502">
        <v>-3.2016418874263763E-2</v>
      </c>
    </row>
    <row r="19503" spans="1:2" x14ac:dyDescent="0.15">
      <c r="A19503">
        <v>-3.7943769712001092E-5</v>
      </c>
      <c r="B19503">
        <v>0</v>
      </c>
    </row>
    <row r="19504" spans="1:2" x14ac:dyDescent="0.15">
      <c r="A19504">
        <v>3.5707233473658562E-4</v>
      </c>
      <c r="B19504">
        <v>0</v>
      </c>
    </row>
    <row r="19505" spans="1:2" x14ac:dyDescent="0.15">
      <c r="A19505">
        <v>2.6149293989874423E-4</v>
      </c>
      <c r="B19505">
        <v>0</v>
      </c>
    </row>
    <row r="19506" spans="1:2" x14ac:dyDescent="0.15">
      <c r="A19506">
        <v>1.249369379365817E-4</v>
      </c>
      <c r="B19506">
        <v>0</v>
      </c>
    </row>
    <row r="19507" spans="1:2" x14ac:dyDescent="0.15">
      <c r="A19507">
        <v>-3.7334111402742559E-4</v>
      </c>
      <c r="B19507">
        <v>-4.3689623475074768E-2</v>
      </c>
    </row>
    <row r="19508" spans="1:2" x14ac:dyDescent="0.15">
      <c r="A19508">
        <v>1.812374648579862E-5</v>
      </c>
      <c r="B19508">
        <v>-1.086080726236105E-2</v>
      </c>
    </row>
    <row r="19509" spans="1:2" x14ac:dyDescent="0.15">
      <c r="A19509">
        <v>1.0993869364028801E-4</v>
      </c>
      <c r="B19509">
        <v>-6.0749385505914688E-2</v>
      </c>
    </row>
    <row r="19510" spans="1:2" x14ac:dyDescent="0.15">
      <c r="A19510">
        <v>1.777957513695583E-4</v>
      </c>
      <c r="B19510">
        <v>2.4789011105895039E-2</v>
      </c>
    </row>
    <row r="19511" spans="1:2" x14ac:dyDescent="0.15">
      <c r="A19511">
        <v>-2.0916226785629992E-3</v>
      </c>
      <c r="B19511">
        <v>-1.355073694139719E-2</v>
      </c>
    </row>
    <row r="19512" spans="1:2" x14ac:dyDescent="0.15">
      <c r="A19512">
        <v>7.3710012657102197E-5</v>
      </c>
      <c r="B19512">
        <v>0</v>
      </c>
    </row>
    <row r="19513" spans="1:2" x14ac:dyDescent="0.15">
      <c r="A19513">
        <v>-1.209543479490094E-4</v>
      </c>
      <c r="B19513">
        <v>4.9901854246854782E-2</v>
      </c>
    </row>
    <row r="19514" spans="1:2" x14ac:dyDescent="0.15">
      <c r="A19514">
        <v>3.7308188620954752E-4</v>
      </c>
      <c r="B19514">
        <v>0</v>
      </c>
    </row>
    <row r="19515" spans="1:2" x14ac:dyDescent="0.15">
      <c r="A19515">
        <v>2.5519958580844099E-4</v>
      </c>
      <c r="B19515">
        <v>0</v>
      </c>
    </row>
    <row r="19516" spans="1:2" x14ac:dyDescent="0.15">
      <c r="A19516">
        <v>3.8725230842828751E-4</v>
      </c>
      <c r="B19516">
        <v>0</v>
      </c>
    </row>
    <row r="19517" spans="1:2" x14ac:dyDescent="0.15">
      <c r="A19517">
        <v>7.7429116936400533E-4</v>
      </c>
      <c r="B19517">
        <v>0</v>
      </c>
    </row>
    <row r="19518" spans="1:2" x14ac:dyDescent="0.15">
      <c r="A19518">
        <v>-9.4657181762158871E-5</v>
      </c>
      <c r="B19518">
        <v>0</v>
      </c>
    </row>
    <row r="19519" spans="1:2" x14ac:dyDescent="0.15">
      <c r="A19519">
        <v>-8.3846382040064782E-5</v>
      </c>
      <c r="B19519">
        <v>0</v>
      </c>
    </row>
    <row r="19520" spans="1:2" x14ac:dyDescent="0.15">
      <c r="A19520">
        <v>-2.3049709852784869E-4</v>
      </c>
      <c r="B19520">
        <v>0</v>
      </c>
    </row>
    <row r="19521" spans="1:2" x14ac:dyDescent="0.15">
      <c r="A19521">
        <v>-8.5335707990452647E-4</v>
      </c>
      <c r="B19521">
        <v>0</v>
      </c>
    </row>
    <row r="19522" spans="1:2" x14ac:dyDescent="0.15">
      <c r="A19522">
        <v>-5.005158600397408E-4</v>
      </c>
      <c r="B19522">
        <v>-4.356728121638298E-2</v>
      </c>
    </row>
    <row r="19523" spans="1:2" x14ac:dyDescent="0.15">
      <c r="A19523">
        <v>7.2176172398030758E-4</v>
      </c>
      <c r="B19523">
        <v>0</v>
      </c>
    </row>
    <row r="19524" spans="1:2" x14ac:dyDescent="0.15">
      <c r="A19524">
        <v>-1.2028017226839439E-4</v>
      </c>
      <c r="B19524">
        <v>0</v>
      </c>
    </row>
    <row r="19525" spans="1:2" x14ac:dyDescent="0.15">
      <c r="A19525">
        <v>3.4712629712885252E-5</v>
      </c>
      <c r="B19525">
        <v>0</v>
      </c>
    </row>
    <row r="19526" spans="1:2" x14ac:dyDescent="0.15">
      <c r="A19526">
        <v>3.3700800850056112E-4</v>
      </c>
      <c r="B19526">
        <v>0</v>
      </c>
    </row>
    <row r="19527" spans="1:2" x14ac:dyDescent="0.15">
      <c r="A19527">
        <v>7.2024401742964983E-4</v>
      </c>
      <c r="B19527">
        <v>-5.2576355636119843E-2</v>
      </c>
    </row>
    <row r="19528" spans="1:2" x14ac:dyDescent="0.15">
      <c r="A19528">
        <v>-5.8471581724006683E-5</v>
      </c>
      <c r="B19528">
        <v>-7.8422818332910538E-3</v>
      </c>
    </row>
    <row r="19529" spans="1:2" x14ac:dyDescent="0.15">
      <c r="A19529">
        <v>4.5133600360713899E-4</v>
      </c>
      <c r="B19529">
        <v>-7.5678788125514984E-2</v>
      </c>
    </row>
    <row r="19530" spans="1:2" x14ac:dyDescent="0.15">
      <c r="A19530">
        <v>3.741346881724894E-4</v>
      </c>
      <c r="B19530">
        <v>2.3685861378908161E-2</v>
      </c>
    </row>
    <row r="19531" spans="1:2" x14ac:dyDescent="0.15">
      <c r="A19531">
        <v>-2.986287465319037E-3</v>
      </c>
      <c r="B19531">
        <v>-2.2693634033203122E-2</v>
      </c>
    </row>
    <row r="19532" spans="1:2" x14ac:dyDescent="0.15">
      <c r="A19532">
        <v>2.7232439606450498E-4</v>
      </c>
      <c r="B19532">
        <v>0</v>
      </c>
    </row>
    <row r="19533" spans="1:2" x14ac:dyDescent="0.15">
      <c r="A19533">
        <v>-4.1231402428820729E-4</v>
      </c>
      <c r="B19533">
        <v>3.4591104835271842E-2</v>
      </c>
    </row>
    <row r="19534" spans="1:2" x14ac:dyDescent="0.15">
      <c r="A19534">
        <v>1.0344471083953981E-3</v>
      </c>
      <c r="B19534">
        <v>0</v>
      </c>
    </row>
    <row r="19535" spans="1:2" x14ac:dyDescent="0.15">
      <c r="A19535">
        <v>-3.6584521876648068E-4</v>
      </c>
      <c r="B19535">
        <v>0</v>
      </c>
    </row>
    <row r="19536" spans="1:2" x14ac:dyDescent="0.15">
      <c r="A19536">
        <v>-1.5521622844971719E-4</v>
      </c>
      <c r="B19536">
        <v>0</v>
      </c>
    </row>
    <row r="19537" spans="1:2" x14ac:dyDescent="0.15">
      <c r="A19537">
        <v>3.052784304600209E-4</v>
      </c>
      <c r="B19537">
        <v>0</v>
      </c>
    </row>
    <row r="19538" spans="1:2" x14ac:dyDescent="0.15">
      <c r="A19538">
        <v>6.2715123931411654E-5</v>
      </c>
      <c r="B19538">
        <v>0</v>
      </c>
    </row>
    <row r="19539" spans="1:2" x14ac:dyDescent="0.15">
      <c r="A19539">
        <v>-1.7879204824566841E-4</v>
      </c>
      <c r="B19539">
        <v>0</v>
      </c>
    </row>
    <row r="19540" spans="1:2" x14ac:dyDescent="0.15">
      <c r="A19540">
        <v>9.6561561804264784E-5</v>
      </c>
      <c r="B19540">
        <v>0</v>
      </c>
    </row>
    <row r="19541" spans="1:2" x14ac:dyDescent="0.15">
      <c r="A19541">
        <v>4.9607409164309502E-4</v>
      </c>
      <c r="B19541">
        <v>0</v>
      </c>
    </row>
    <row r="19542" spans="1:2" x14ac:dyDescent="0.15">
      <c r="A19542">
        <v>-6.283103721216321E-5</v>
      </c>
      <c r="B19542">
        <v>-4.9495641142129898E-2</v>
      </c>
    </row>
    <row r="19543" spans="1:2" x14ac:dyDescent="0.15">
      <c r="A19543">
        <v>1.9541336223483091E-4</v>
      </c>
      <c r="B19543">
        <v>0</v>
      </c>
    </row>
    <row r="19544" spans="1:2" x14ac:dyDescent="0.15">
      <c r="A19544">
        <v>1.7928735178429631E-4</v>
      </c>
      <c r="B19544">
        <v>0</v>
      </c>
    </row>
    <row r="19545" spans="1:2" x14ac:dyDescent="0.15">
      <c r="A19545">
        <v>9.0467456175247207E-6</v>
      </c>
      <c r="B19545">
        <v>0</v>
      </c>
    </row>
    <row r="19546" spans="1:2" x14ac:dyDescent="0.15">
      <c r="A19546">
        <v>4.5445779687725008E-4</v>
      </c>
      <c r="B19546">
        <v>0</v>
      </c>
    </row>
    <row r="19547" spans="1:2" x14ac:dyDescent="0.15">
      <c r="A19547">
        <v>4.9110082909464836E-4</v>
      </c>
      <c r="B19547">
        <v>-7.0400267839431763E-2</v>
      </c>
    </row>
    <row r="19548" spans="1:2" x14ac:dyDescent="0.15">
      <c r="A19548">
        <v>7.7959964983165264E-5</v>
      </c>
      <c r="B19548">
        <v>-4.8056170344352722E-3</v>
      </c>
    </row>
    <row r="19549" spans="1:2" x14ac:dyDescent="0.15">
      <c r="A19549">
        <v>-3.6225639632903039E-4</v>
      </c>
      <c r="B19549">
        <v>-7.7861577272415161E-2</v>
      </c>
    </row>
    <row r="19550" spans="1:2" x14ac:dyDescent="0.15">
      <c r="A19550">
        <v>4.6962257329141721E-5</v>
      </c>
      <c r="B19550">
        <v>2.9462059959769249E-2</v>
      </c>
    </row>
    <row r="19551" spans="1:2" x14ac:dyDescent="0.15">
      <c r="A19551">
        <v>-3.911671694368124E-3</v>
      </c>
      <c r="B19551">
        <v>-3.0402131378650669E-2</v>
      </c>
    </row>
    <row r="19552" spans="1:2" x14ac:dyDescent="0.15">
      <c r="A19552">
        <v>1.9899161998182539E-5</v>
      </c>
      <c r="B19552">
        <v>0</v>
      </c>
    </row>
    <row r="19553" spans="1:2" x14ac:dyDescent="0.15">
      <c r="A19553">
        <v>-3.7622681702487171E-4</v>
      </c>
      <c r="B19553">
        <v>3.8836266845464713E-2</v>
      </c>
    </row>
    <row r="19554" spans="1:2" x14ac:dyDescent="0.15">
      <c r="A19554">
        <v>-4.6913503319956362E-4</v>
      </c>
      <c r="B19554">
        <v>0</v>
      </c>
    </row>
    <row r="19555" spans="1:2" x14ac:dyDescent="0.15">
      <c r="A19555">
        <v>3.189894778188318E-4</v>
      </c>
      <c r="B19555">
        <v>0</v>
      </c>
    </row>
    <row r="19556" spans="1:2" x14ac:dyDescent="0.15">
      <c r="A19556">
        <v>-3.096751170232892E-4</v>
      </c>
      <c r="B19556">
        <v>0</v>
      </c>
    </row>
    <row r="19557" spans="1:2" x14ac:dyDescent="0.15">
      <c r="A19557">
        <v>3.2343139173462992E-4</v>
      </c>
      <c r="B19557">
        <v>0</v>
      </c>
    </row>
    <row r="19558" spans="1:2" x14ac:dyDescent="0.15">
      <c r="A19558">
        <v>9.1932663053739816E-5</v>
      </c>
      <c r="B19558">
        <v>0</v>
      </c>
    </row>
    <row r="19559" spans="1:2" x14ac:dyDescent="0.15">
      <c r="A19559">
        <v>5.9152662288397551E-4</v>
      </c>
      <c r="B19559">
        <v>0</v>
      </c>
    </row>
    <row r="19560" spans="1:2" x14ac:dyDescent="0.15">
      <c r="A19560">
        <v>5.5426586186513305E-4</v>
      </c>
      <c r="B19560">
        <v>0</v>
      </c>
    </row>
    <row r="19561" spans="1:2" x14ac:dyDescent="0.15">
      <c r="A19561">
        <v>6.968776579014957E-4</v>
      </c>
      <c r="B19561">
        <v>0</v>
      </c>
    </row>
    <row r="19562" spans="1:2" x14ac:dyDescent="0.15">
      <c r="A19562">
        <v>-3.3532042289152741E-4</v>
      </c>
      <c r="B19562">
        <v>-6.0377750545740128E-2</v>
      </c>
    </row>
    <row r="19563" spans="1:2" x14ac:dyDescent="0.15">
      <c r="A19563">
        <v>2.8032061527483171E-4</v>
      </c>
      <c r="B19563">
        <v>0</v>
      </c>
    </row>
    <row r="19564" spans="1:2" x14ac:dyDescent="0.15">
      <c r="A19564">
        <v>-1.1719720350811261E-4</v>
      </c>
      <c r="B19564">
        <v>0</v>
      </c>
    </row>
    <row r="19565" spans="1:2" x14ac:dyDescent="0.15">
      <c r="A19565">
        <v>8.0808044003788382E-5</v>
      </c>
      <c r="B19565">
        <v>0</v>
      </c>
    </row>
    <row r="19566" spans="1:2" x14ac:dyDescent="0.15">
      <c r="A19566">
        <v>-3.1852760002948338E-4</v>
      </c>
      <c r="B19566">
        <v>0</v>
      </c>
    </row>
    <row r="19567" spans="1:2" x14ac:dyDescent="0.15">
      <c r="A19567">
        <v>7.498732884414494E-6</v>
      </c>
      <c r="B19567">
        <v>-8.124377578496933E-2</v>
      </c>
    </row>
    <row r="19568" spans="1:2" x14ac:dyDescent="0.15">
      <c r="A19568">
        <v>-3.0254432931542402E-4</v>
      </c>
      <c r="B19568">
        <v>-6.1148563399910927E-3</v>
      </c>
    </row>
    <row r="19569" spans="1:2" x14ac:dyDescent="0.15">
      <c r="A19569">
        <v>-4.6487999497912819E-4</v>
      </c>
      <c r="B19569">
        <v>-7.7763088047504425E-2</v>
      </c>
    </row>
    <row r="19570" spans="1:2" x14ac:dyDescent="0.15">
      <c r="A19570">
        <v>-2.184295590268448E-4</v>
      </c>
      <c r="B19570">
        <v>4.0318787097930908E-2</v>
      </c>
    </row>
    <row r="19571" spans="1:2" x14ac:dyDescent="0.15">
      <c r="A19571">
        <v>-4.2115454562008381E-3</v>
      </c>
      <c r="B19571">
        <v>-3.3594883978366852E-2</v>
      </c>
    </row>
    <row r="19572" spans="1:2" x14ac:dyDescent="0.15">
      <c r="A19572">
        <v>2.7449798653833568E-4</v>
      </c>
      <c r="B19572">
        <v>0</v>
      </c>
    </row>
    <row r="19573" spans="1:2" x14ac:dyDescent="0.15">
      <c r="A19573">
        <v>-5.3314306569518521E-5</v>
      </c>
      <c r="B19573">
        <v>4.0236357599496841E-2</v>
      </c>
    </row>
    <row r="19574" spans="1:2" x14ac:dyDescent="0.15">
      <c r="A19574">
        <v>3.7918877205811441E-4</v>
      </c>
      <c r="B19574">
        <v>0</v>
      </c>
    </row>
    <row r="19575" spans="1:2" x14ac:dyDescent="0.15">
      <c r="A19575">
        <v>-2.2510839335154739E-4</v>
      </c>
      <c r="B19575">
        <v>0</v>
      </c>
    </row>
    <row r="19576" spans="1:2" x14ac:dyDescent="0.15">
      <c r="A19576">
        <v>-1.348920777672902E-4</v>
      </c>
      <c r="B19576">
        <v>0</v>
      </c>
    </row>
    <row r="19577" spans="1:2" x14ac:dyDescent="0.15">
      <c r="A19577">
        <v>3.4605164546519518E-4</v>
      </c>
      <c r="B19577">
        <v>0</v>
      </c>
    </row>
    <row r="19578" spans="1:2" x14ac:dyDescent="0.15">
      <c r="A19578">
        <v>6.8391789682209492E-4</v>
      </c>
      <c r="B19578">
        <v>0</v>
      </c>
    </row>
    <row r="19579" spans="1:2" x14ac:dyDescent="0.15">
      <c r="A19579">
        <v>3.4490428515709942E-4</v>
      </c>
      <c r="B19579">
        <v>0</v>
      </c>
    </row>
    <row r="19580" spans="1:2" x14ac:dyDescent="0.15">
      <c r="A19580">
        <v>3.0563307518605143E-5</v>
      </c>
      <c r="B19580">
        <v>0</v>
      </c>
    </row>
    <row r="19581" spans="1:2" x14ac:dyDescent="0.15">
      <c r="A19581">
        <v>5.1875249482691288E-5</v>
      </c>
      <c r="B19581">
        <v>0</v>
      </c>
    </row>
    <row r="19582" spans="1:2" x14ac:dyDescent="0.15">
      <c r="A19582">
        <v>-2.9862407245673239E-4</v>
      </c>
      <c r="B19582">
        <v>-7.4761852622032166E-2</v>
      </c>
    </row>
    <row r="19583" spans="1:2" x14ac:dyDescent="0.15">
      <c r="A19583">
        <v>-9.7738637123256922E-5</v>
      </c>
      <c r="B19583">
        <v>0</v>
      </c>
    </row>
    <row r="19584" spans="1:2" x14ac:dyDescent="0.15">
      <c r="A19584">
        <v>-1.9959686324000361E-4</v>
      </c>
      <c r="B19584">
        <v>0</v>
      </c>
    </row>
    <row r="19585" spans="1:2" x14ac:dyDescent="0.15">
      <c r="A19585">
        <v>5.4574269597651437E-5</v>
      </c>
      <c r="B19585">
        <v>0</v>
      </c>
    </row>
    <row r="19586" spans="1:2" x14ac:dyDescent="0.15">
      <c r="A19586">
        <v>-1.5605028602294621E-4</v>
      </c>
      <c r="B19586">
        <v>0</v>
      </c>
    </row>
    <row r="19587" spans="1:2" x14ac:dyDescent="0.15">
      <c r="A19587">
        <v>6.4987462246790528E-4</v>
      </c>
      <c r="B19587">
        <v>-7.3290236294269562E-2</v>
      </c>
    </row>
    <row r="19588" spans="1:2" x14ac:dyDescent="0.15">
      <c r="A19588">
        <v>3.0530508956871932E-4</v>
      </c>
      <c r="B19588">
        <v>2.5872528203763068E-4</v>
      </c>
    </row>
    <row r="19589" spans="1:2" x14ac:dyDescent="0.15">
      <c r="A19589">
        <v>-4.9658588068268728E-6</v>
      </c>
      <c r="B19589">
        <v>-8.7098874151706696E-2</v>
      </c>
    </row>
    <row r="19590" spans="1:2" x14ac:dyDescent="0.15">
      <c r="A19590">
        <v>1.599897041160148E-5</v>
      </c>
      <c r="B19590">
        <v>4.9503762274980552E-2</v>
      </c>
    </row>
    <row r="19591" spans="1:2" x14ac:dyDescent="0.15">
      <c r="A19591">
        <v>-6.6183628514409074E-3</v>
      </c>
      <c r="B19591">
        <v>-4.7537434846162803E-2</v>
      </c>
    </row>
    <row r="19592" spans="1:2" x14ac:dyDescent="0.15">
      <c r="A19592">
        <v>-5.2782532293349498E-5</v>
      </c>
      <c r="B19592">
        <v>0</v>
      </c>
    </row>
    <row r="19593" spans="1:2" x14ac:dyDescent="0.15">
      <c r="A19593">
        <v>6.3226681959349662E-5</v>
      </c>
      <c r="B19593">
        <v>3.5067778080701828E-2</v>
      </c>
    </row>
    <row r="19594" spans="1:2" x14ac:dyDescent="0.15">
      <c r="A19594">
        <v>-3.0355993658304211E-5</v>
      </c>
      <c r="B19594">
        <v>0</v>
      </c>
    </row>
    <row r="19595" spans="1:2" x14ac:dyDescent="0.15">
      <c r="A19595">
        <v>-1.3840435713063931E-4</v>
      </c>
      <c r="B19595">
        <v>0</v>
      </c>
    </row>
    <row r="19596" spans="1:2" x14ac:dyDescent="0.15">
      <c r="A19596">
        <v>6.5074164012912661E-5</v>
      </c>
      <c r="B19596">
        <v>0</v>
      </c>
    </row>
    <row r="19597" spans="1:2" x14ac:dyDescent="0.15">
      <c r="A19597">
        <v>-2.308520924998447E-4</v>
      </c>
      <c r="B19597">
        <v>0</v>
      </c>
    </row>
    <row r="19598" spans="1:2" x14ac:dyDescent="0.15">
      <c r="A19598">
        <v>-3.3656516461633151E-4</v>
      </c>
      <c r="B19598">
        <v>0</v>
      </c>
    </row>
    <row r="19599" spans="1:2" x14ac:dyDescent="0.15">
      <c r="A19599">
        <v>5.0248898332938552E-4</v>
      </c>
      <c r="B19599">
        <v>0</v>
      </c>
    </row>
    <row r="19600" spans="1:2" x14ac:dyDescent="0.15">
      <c r="A19600">
        <v>7.8621943248435855E-4</v>
      </c>
      <c r="B19600">
        <v>0</v>
      </c>
    </row>
    <row r="19601" spans="1:2" x14ac:dyDescent="0.15">
      <c r="A19601">
        <v>-6.7773088812828064E-4</v>
      </c>
      <c r="B19601">
        <v>0</v>
      </c>
    </row>
    <row r="19602" spans="1:2" x14ac:dyDescent="0.15">
      <c r="A19602">
        <v>-1.305272744502872E-4</v>
      </c>
      <c r="B19602">
        <v>-7.4854269623756409E-2</v>
      </c>
    </row>
    <row r="19603" spans="1:2" x14ac:dyDescent="0.15">
      <c r="A19603">
        <v>2.070718910545111E-4</v>
      </c>
      <c r="B19603">
        <v>0</v>
      </c>
    </row>
    <row r="19604" spans="1:2" x14ac:dyDescent="0.15">
      <c r="A19604">
        <v>-3.1147091067396099E-4</v>
      </c>
      <c r="B19604">
        <v>0</v>
      </c>
    </row>
    <row r="19605" spans="1:2" x14ac:dyDescent="0.15">
      <c r="A19605">
        <v>2.4250637216027829E-4</v>
      </c>
      <c r="B19605">
        <v>0</v>
      </c>
    </row>
    <row r="19606" spans="1:2" x14ac:dyDescent="0.15">
      <c r="A19606">
        <v>-1.3146869605407121E-3</v>
      </c>
      <c r="B19606">
        <v>0</v>
      </c>
    </row>
    <row r="19607" spans="1:2" x14ac:dyDescent="0.15">
      <c r="A19607">
        <v>-1.856475282693282E-4</v>
      </c>
      <c r="B19607">
        <v>-6.2516435980796814E-2</v>
      </c>
    </row>
    <row r="19608" spans="1:2" x14ac:dyDescent="0.15">
      <c r="A19608">
        <v>2.8036549338139588E-4</v>
      </c>
      <c r="B19608">
        <v>1.1173638515174391E-2</v>
      </c>
    </row>
    <row r="19609" spans="1:2" x14ac:dyDescent="0.15">
      <c r="A19609">
        <v>5.9616100770654157E-5</v>
      </c>
      <c r="B19609">
        <v>-8.4525637328624725E-2</v>
      </c>
    </row>
    <row r="19610" spans="1:2" x14ac:dyDescent="0.15">
      <c r="A19610">
        <v>9.9286160548217595E-5</v>
      </c>
      <c r="B19610">
        <v>5.7019669562578201E-2</v>
      </c>
    </row>
    <row r="19611" spans="1:2" x14ac:dyDescent="0.15">
      <c r="A19611">
        <v>-7.5177238322794437E-3</v>
      </c>
      <c r="B19611">
        <v>-5.5667728185653693E-2</v>
      </c>
    </row>
    <row r="19612" spans="1:2" x14ac:dyDescent="0.15">
      <c r="A19612">
        <v>2.2985390387475491E-4</v>
      </c>
      <c r="B19612">
        <v>0</v>
      </c>
    </row>
    <row r="19613" spans="1:2" x14ac:dyDescent="0.15">
      <c r="A19613">
        <v>1.3272199430502951E-4</v>
      </c>
      <c r="B19613">
        <v>4.2778931558132172E-2</v>
      </c>
    </row>
    <row r="19614" spans="1:2" x14ac:dyDescent="0.15">
      <c r="A19614">
        <v>-7.2300783358514309E-4</v>
      </c>
      <c r="B19614">
        <v>0</v>
      </c>
    </row>
    <row r="19615" spans="1:2" x14ac:dyDescent="0.15">
      <c r="A19615">
        <v>-6.0534162912517793E-5</v>
      </c>
      <c r="B19615">
        <v>0</v>
      </c>
    </row>
    <row r="19616" spans="1:2" x14ac:dyDescent="0.15">
      <c r="A19616">
        <v>6.3808466074988246E-4</v>
      </c>
      <c r="B19616">
        <v>0</v>
      </c>
    </row>
    <row r="19617" spans="1:2" x14ac:dyDescent="0.15">
      <c r="A19617">
        <v>-2.7054321253672242E-4</v>
      </c>
      <c r="B19617">
        <v>0</v>
      </c>
    </row>
    <row r="19618" spans="1:2" x14ac:dyDescent="0.15">
      <c r="A19618">
        <v>-2.6696882559917873E-4</v>
      </c>
      <c r="B19618">
        <v>0</v>
      </c>
    </row>
    <row r="19619" spans="1:2" x14ac:dyDescent="0.15">
      <c r="A19619">
        <v>-7.4955663876608014E-5</v>
      </c>
      <c r="B19619">
        <v>0</v>
      </c>
    </row>
    <row r="19620" spans="1:2" x14ac:dyDescent="0.15">
      <c r="A19620">
        <v>-2.4430858320556581E-4</v>
      </c>
      <c r="B19620">
        <v>0</v>
      </c>
    </row>
    <row r="19621" spans="1:2" x14ac:dyDescent="0.15">
      <c r="A19621">
        <v>-7.8377715544775128E-4</v>
      </c>
      <c r="B19621">
        <v>0</v>
      </c>
    </row>
    <row r="19622" spans="1:2" x14ac:dyDescent="0.15">
      <c r="A19622">
        <v>-1.9228919700253749E-4</v>
      </c>
      <c r="B19622">
        <v>-6.2398158013820648E-2</v>
      </c>
    </row>
    <row r="19623" spans="1:2" x14ac:dyDescent="0.15">
      <c r="A19623">
        <v>-3.1367185874842107E-4</v>
      </c>
      <c r="B19623">
        <v>0</v>
      </c>
    </row>
    <row r="19624" spans="1:2" x14ac:dyDescent="0.15">
      <c r="A19624">
        <v>-1.439447369193658E-4</v>
      </c>
      <c r="B19624">
        <v>0</v>
      </c>
    </row>
    <row r="19625" spans="1:2" x14ac:dyDescent="0.15">
      <c r="A19625">
        <v>-1.115273844334297E-4</v>
      </c>
      <c r="B19625">
        <v>0</v>
      </c>
    </row>
    <row r="19626" spans="1:2" x14ac:dyDescent="0.15">
      <c r="A19626">
        <v>-5.1518384134396911E-4</v>
      </c>
      <c r="B19626">
        <v>0</v>
      </c>
    </row>
    <row r="19627" spans="1:2" x14ac:dyDescent="0.15">
      <c r="A19627">
        <v>2.3449251602869481E-4</v>
      </c>
      <c r="B19627">
        <v>-5.675019696354866E-2</v>
      </c>
    </row>
    <row r="19628" spans="1:2" x14ac:dyDescent="0.15">
      <c r="A19628">
        <v>2.3342148051597181E-4</v>
      </c>
      <c r="B19628">
        <v>2.058219350874424E-2</v>
      </c>
    </row>
    <row r="19629" spans="1:2" x14ac:dyDescent="0.15">
      <c r="A19629">
        <v>-3.047267091460526E-4</v>
      </c>
      <c r="B19629">
        <v>-6.6774763166904449E-2</v>
      </c>
    </row>
    <row r="19630" spans="1:2" x14ac:dyDescent="0.15">
      <c r="A19630">
        <v>-5.9531874285312369E-5</v>
      </c>
      <c r="B19630">
        <v>6.389310210943222E-2</v>
      </c>
    </row>
    <row r="19631" spans="1:2" x14ac:dyDescent="0.15">
      <c r="A19631">
        <v>-6.1139981262385854E-3</v>
      </c>
      <c r="B19631">
        <v>-5.502169206738472E-2</v>
      </c>
    </row>
    <row r="19632" spans="1:2" x14ac:dyDescent="0.15">
      <c r="A19632">
        <v>3.2709876541048288E-4</v>
      </c>
      <c r="B19632">
        <v>0</v>
      </c>
    </row>
    <row r="19633" spans="1:2" x14ac:dyDescent="0.15">
      <c r="A19633">
        <v>1.7629959620535371E-4</v>
      </c>
      <c r="B19633">
        <v>5.4138876497745507E-2</v>
      </c>
    </row>
    <row r="19634" spans="1:2" x14ac:dyDescent="0.15">
      <c r="A19634">
        <v>3.5484740510582918E-4</v>
      </c>
      <c r="B19634">
        <v>0</v>
      </c>
    </row>
    <row r="19635" spans="1:2" x14ac:dyDescent="0.15">
      <c r="A19635">
        <v>1.782469771569595E-4</v>
      </c>
      <c r="B19635">
        <v>0</v>
      </c>
    </row>
    <row r="19636" spans="1:2" x14ac:dyDescent="0.15">
      <c r="A19636">
        <v>7.6362099207472056E-5</v>
      </c>
      <c r="B19636">
        <v>0</v>
      </c>
    </row>
    <row r="19637" spans="1:2" x14ac:dyDescent="0.15">
      <c r="A19637">
        <v>2.013284538406879E-4</v>
      </c>
      <c r="B19637">
        <v>0</v>
      </c>
    </row>
    <row r="19638" spans="1:2" x14ac:dyDescent="0.15">
      <c r="A19638">
        <v>-2.4738829233683651E-4</v>
      </c>
      <c r="B19638">
        <v>0</v>
      </c>
    </row>
    <row r="19639" spans="1:2" x14ac:dyDescent="0.15">
      <c r="A19639">
        <v>-3.7082014023326337E-4</v>
      </c>
      <c r="B19639">
        <v>0</v>
      </c>
    </row>
    <row r="19640" spans="1:2" x14ac:dyDescent="0.15">
      <c r="A19640">
        <v>-8.4888379205949605E-5</v>
      </c>
      <c r="B19640">
        <v>0</v>
      </c>
    </row>
    <row r="19641" spans="1:2" x14ac:dyDescent="0.15">
      <c r="A19641">
        <v>6.6409352257323917E-6</v>
      </c>
      <c r="B19641">
        <v>0</v>
      </c>
    </row>
    <row r="19642" spans="1:2" x14ac:dyDescent="0.15">
      <c r="A19642">
        <v>-2.7475017122924328E-4</v>
      </c>
      <c r="B19642">
        <v>-4.7261953353881843E-2</v>
      </c>
    </row>
    <row r="19643" spans="1:2" x14ac:dyDescent="0.15">
      <c r="A19643">
        <v>-1.9577657803893089E-4</v>
      </c>
      <c r="B19643">
        <v>0</v>
      </c>
    </row>
    <row r="19644" spans="1:2" x14ac:dyDescent="0.15">
      <c r="A19644">
        <v>-2.5310233468189841E-4</v>
      </c>
      <c r="B19644">
        <v>0</v>
      </c>
    </row>
    <row r="19645" spans="1:2" x14ac:dyDescent="0.15">
      <c r="A19645">
        <v>1.3936581672169271E-4</v>
      </c>
      <c r="B19645">
        <v>0</v>
      </c>
    </row>
    <row r="19646" spans="1:2" x14ac:dyDescent="0.15">
      <c r="A19646">
        <v>-7.8768975799903274E-4</v>
      </c>
      <c r="B19646">
        <v>0</v>
      </c>
    </row>
    <row r="19647" spans="1:2" x14ac:dyDescent="0.15">
      <c r="A19647">
        <v>-3.7766297464258969E-4</v>
      </c>
      <c r="B19647">
        <v>-4.8889882862567902E-2</v>
      </c>
    </row>
    <row r="19648" spans="1:2" x14ac:dyDescent="0.15">
      <c r="A19648">
        <v>-2.5202601682394738E-4</v>
      </c>
      <c r="B19648">
        <v>2.8299950063228611E-2</v>
      </c>
    </row>
    <row r="19649" spans="1:2" x14ac:dyDescent="0.15">
      <c r="A19649">
        <v>2.9113801429048181E-4</v>
      </c>
      <c r="B19649">
        <v>-5.6929722428321838E-2</v>
      </c>
    </row>
    <row r="19650" spans="1:2" x14ac:dyDescent="0.15">
      <c r="A19650">
        <v>2.790462167467922E-4</v>
      </c>
      <c r="B19650">
        <v>7.0043593645095825E-2</v>
      </c>
    </row>
    <row r="19651" spans="1:2" x14ac:dyDescent="0.15">
      <c r="A19651">
        <v>-6.1630760319530964E-3</v>
      </c>
      <c r="B19651">
        <v>-5.6785941123962402E-2</v>
      </c>
    </row>
    <row r="19652" spans="1:2" x14ac:dyDescent="0.15">
      <c r="A19652">
        <v>-6.6805332608055323E-5</v>
      </c>
      <c r="B19652">
        <v>0</v>
      </c>
    </row>
    <row r="19653" spans="1:2" x14ac:dyDescent="0.15">
      <c r="A19653">
        <v>3.1054342980496591E-4</v>
      </c>
      <c r="B19653">
        <v>5.5600732564926147E-2</v>
      </c>
    </row>
    <row r="19654" spans="1:2" x14ac:dyDescent="0.15">
      <c r="A19654">
        <v>1.4793236914556471E-4</v>
      </c>
      <c r="B19654">
        <v>0</v>
      </c>
    </row>
    <row r="19655" spans="1:2" x14ac:dyDescent="0.15">
      <c r="A19655">
        <v>-1.5784414426889271E-4</v>
      </c>
      <c r="B19655">
        <v>0</v>
      </c>
    </row>
    <row r="19656" spans="1:2" x14ac:dyDescent="0.15">
      <c r="A19656">
        <v>-1.43036333611235E-4</v>
      </c>
      <c r="B19656">
        <v>0</v>
      </c>
    </row>
    <row r="19657" spans="1:2" x14ac:dyDescent="0.15">
      <c r="A19657">
        <v>-5.2755832439288497E-4</v>
      </c>
      <c r="B19657">
        <v>0</v>
      </c>
    </row>
    <row r="19658" spans="1:2" x14ac:dyDescent="0.15">
      <c r="A19658">
        <v>-1.6403506742790339E-4</v>
      </c>
      <c r="B19658">
        <v>0</v>
      </c>
    </row>
    <row r="19659" spans="1:2" x14ac:dyDescent="0.15">
      <c r="A19659">
        <v>1.4670944074168801E-4</v>
      </c>
      <c r="B19659">
        <v>0</v>
      </c>
    </row>
    <row r="19660" spans="1:2" x14ac:dyDescent="0.15">
      <c r="A19660">
        <v>3.3784002880565822E-4</v>
      </c>
      <c r="B19660">
        <v>0</v>
      </c>
    </row>
    <row r="19661" spans="1:2" x14ac:dyDescent="0.15">
      <c r="A19661">
        <v>-1.9106140825897461E-4</v>
      </c>
      <c r="B19661">
        <v>0</v>
      </c>
    </row>
    <row r="19662" spans="1:2" x14ac:dyDescent="0.15">
      <c r="A19662">
        <v>1.4325921074487269E-4</v>
      </c>
      <c r="B19662">
        <v>-2.9818505048751831E-2</v>
      </c>
    </row>
    <row r="19663" spans="1:2" x14ac:dyDescent="0.15">
      <c r="A19663">
        <v>-8.1687221609172411E-6</v>
      </c>
      <c r="B19663">
        <v>0</v>
      </c>
    </row>
    <row r="19664" spans="1:2" x14ac:dyDescent="0.15">
      <c r="A19664">
        <v>-2.1824367286171759E-4</v>
      </c>
      <c r="B19664">
        <v>0</v>
      </c>
    </row>
    <row r="19665" spans="1:2" x14ac:dyDescent="0.15">
      <c r="A19665">
        <v>-5.180191874387674E-5</v>
      </c>
      <c r="B19665">
        <v>0</v>
      </c>
    </row>
    <row r="19666" spans="1:2" x14ac:dyDescent="0.15">
      <c r="A19666">
        <v>7.8864861279726028E-4</v>
      </c>
      <c r="B19666">
        <v>0</v>
      </c>
    </row>
    <row r="19667" spans="1:2" x14ac:dyDescent="0.15">
      <c r="A19667">
        <v>1.3897167809773239E-4</v>
      </c>
      <c r="B19667">
        <v>-4.3151829391717911E-2</v>
      </c>
    </row>
    <row r="19668" spans="1:2" x14ac:dyDescent="0.15">
      <c r="A19668">
        <v>1.163034976343624E-4</v>
      </c>
      <c r="B19668">
        <v>2.8995785862207409E-2</v>
      </c>
    </row>
    <row r="19669" spans="1:2" x14ac:dyDescent="0.15">
      <c r="A19669">
        <v>8.2460924750193954E-4</v>
      </c>
      <c r="B19669">
        <v>-5.1242876797914512E-2</v>
      </c>
    </row>
    <row r="19670" spans="1:2" x14ac:dyDescent="0.15">
      <c r="A19670">
        <v>2.422503457637504E-4</v>
      </c>
      <c r="B19670">
        <v>6.724192202091217E-2</v>
      </c>
    </row>
    <row r="19671" spans="1:2" x14ac:dyDescent="0.15">
      <c r="A19671">
        <v>-5.2421013824641696E-3</v>
      </c>
      <c r="B19671">
        <v>-4.5149020850658417E-2</v>
      </c>
    </row>
    <row r="19672" spans="1:2" x14ac:dyDescent="0.15">
      <c r="A19672">
        <v>2.6348780374974012E-4</v>
      </c>
      <c r="B19672">
        <v>0</v>
      </c>
    </row>
    <row r="19673" spans="1:2" x14ac:dyDescent="0.15">
      <c r="A19673">
        <v>2.9673270182684058E-4</v>
      </c>
      <c r="B19673">
        <v>5.5229641497135162E-2</v>
      </c>
    </row>
    <row r="19674" spans="1:2" x14ac:dyDescent="0.15">
      <c r="A19674">
        <v>3.1154981115832919E-4</v>
      </c>
      <c r="B19674">
        <v>0</v>
      </c>
    </row>
    <row r="19675" spans="1:2" x14ac:dyDescent="0.15">
      <c r="A19675">
        <v>-9.0701779117807746E-4</v>
      </c>
      <c r="B19675">
        <v>0</v>
      </c>
    </row>
    <row r="19676" spans="1:2" x14ac:dyDescent="0.15">
      <c r="A19676">
        <v>2.4045552709139881E-4</v>
      </c>
      <c r="B19676">
        <v>0</v>
      </c>
    </row>
    <row r="19677" spans="1:2" x14ac:dyDescent="0.15">
      <c r="A19677">
        <v>-3.4857308492064483E-5</v>
      </c>
      <c r="B19677">
        <v>0</v>
      </c>
    </row>
    <row r="19678" spans="1:2" x14ac:dyDescent="0.15">
      <c r="A19678">
        <v>3.6619640013668693E-5</v>
      </c>
      <c r="B19678">
        <v>0</v>
      </c>
    </row>
    <row r="19679" spans="1:2" x14ac:dyDescent="0.15">
      <c r="A19679">
        <v>2.5098515834542919E-5</v>
      </c>
      <c r="B19679">
        <v>0</v>
      </c>
    </row>
    <row r="19680" spans="1:2" x14ac:dyDescent="0.15">
      <c r="A19680">
        <v>-4.1773691191338003E-4</v>
      </c>
      <c r="B19680">
        <v>0</v>
      </c>
    </row>
    <row r="19681" spans="1:2" x14ac:dyDescent="0.15">
      <c r="A19681">
        <v>1.452474243706092E-4</v>
      </c>
      <c r="B19681">
        <v>0</v>
      </c>
    </row>
    <row r="19682" spans="1:2" x14ac:dyDescent="0.15">
      <c r="A19682">
        <v>4.4650732888840139E-4</v>
      </c>
      <c r="B19682">
        <v>-1.7174167558550831E-2</v>
      </c>
    </row>
    <row r="19683" spans="1:2" x14ac:dyDescent="0.15">
      <c r="A19683">
        <v>1.72029176610522E-4</v>
      </c>
      <c r="B19683">
        <v>0</v>
      </c>
    </row>
    <row r="19684" spans="1:2" x14ac:dyDescent="0.15">
      <c r="A19684">
        <v>-1.9019120372831819E-4</v>
      </c>
      <c r="B19684">
        <v>0</v>
      </c>
    </row>
    <row r="19685" spans="1:2" x14ac:dyDescent="0.15">
      <c r="A19685">
        <v>3.791096387431026E-4</v>
      </c>
      <c r="B19685">
        <v>0</v>
      </c>
    </row>
    <row r="19686" spans="1:2" x14ac:dyDescent="0.15">
      <c r="A19686">
        <v>-9.2796595708932728E-5</v>
      </c>
      <c r="B19686">
        <v>0</v>
      </c>
    </row>
    <row r="19687" spans="1:2" x14ac:dyDescent="0.15">
      <c r="A19687">
        <v>6.2980566872283816E-4</v>
      </c>
      <c r="B19687">
        <v>-3.5880882292985923E-2</v>
      </c>
    </row>
    <row r="19688" spans="1:2" x14ac:dyDescent="0.15">
      <c r="A19688">
        <v>9.9993041658308357E-5</v>
      </c>
      <c r="B19688">
        <v>2.1958546712994579E-2</v>
      </c>
    </row>
    <row r="19689" spans="1:2" x14ac:dyDescent="0.15">
      <c r="A19689">
        <v>1.3638744712807241E-4</v>
      </c>
      <c r="B19689">
        <v>-3.6609884351491928E-2</v>
      </c>
    </row>
    <row r="19690" spans="1:2" x14ac:dyDescent="0.15">
      <c r="A19690">
        <v>-1.3091326400171971E-4</v>
      </c>
      <c r="B19690">
        <v>5.072978138923645E-2</v>
      </c>
    </row>
    <row r="19691" spans="1:2" x14ac:dyDescent="0.15">
      <c r="A19691">
        <v>-3.5652823280543089E-3</v>
      </c>
      <c r="B19691">
        <v>-2.8568429872393612E-2</v>
      </c>
    </row>
    <row r="19692" spans="1:2" x14ac:dyDescent="0.15">
      <c r="A19692">
        <v>7.7508906542789191E-5</v>
      </c>
      <c r="B19692">
        <v>0</v>
      </c>
    </row>
    <row r="19693" spans="1:2" x14ac:dyDescent="0.15">
      <c r="A19693">
        <v>-1.149579184129834E-4</v>
      </c>
      <c r="B19693">
        <v>0</v>
      </c>
    </row>
    <row r="19694" spans="1:2" x14ac:dyDescent="0.15">
      <c r="A19694">
        <v>2.2319746494758869E-4</v>
      </c>
      <c r="B19694">
        <v>0</v>
      </c>
    </row>
    <row r="19695" spans="1:2" x14ac:dyDescent="0.15">
      <c r="A19695">
        <v>1.9208288285881281E-3</v>
      </c>
      <c r="B19695">
        <v>0</v>
      </c>
    </row>
    <row r="19696" spans="1:2" x14ac:dyDescent="0.15">
      <c r="A19696">
        <v>-2.6464991606189869E-5</v>
      </c>
      <c r="B19696">
        <v>0</v>
      </c>
    </row>
    <row r="19697" spans="1:2" x14ac:dyDescent="0.15">
      <c r="A19697">
        <v>2.5324613670818508E-4</v>
      </c>
      <c r="B19697">
        <v>0</v>
      </c>
    </row>
    <row r="19698" spans="1:2" x14ac:dyDescent="0.15">
      <c r="A19698">
        <v>2.4140252207871529E-4</v>
      </c>
      <c r="B19698">
        <v>0</v>
      </c>
    </row>
    <row r="19699" spans="1:2" x14ac:dyDescent="0.15">
      <c r="A19699">
        <v>-1.023413860821165E-4</v>
      </c>
      <c r="B19699">
        <v>0</v>
      </c>
    </row>
    <row r="19700" spans="1:2" x14ac:dyDescent="0.15">
      <c r="A19700">
        <v>4.6891614147170912E-6</v>
      </c>
      <c r="B19700">
        <v>0</v>
      </c>
    </row>
    <row r="19701" spans="1:2" x14ac:dyDescent="0.15">
      <c r="A19701">
        <v>2.7008660254068673E-4</v>
      </c>
      <c r="B19701">
        <v>0</v>
      </c>
    </row>
    <row r="19702" spans="1:2" x14ac:dyDescent="0.15">
      <c r="A19702">
        <v>1.3437295274343339E-4</v>
      </c>
      <c r="B19702">
        <v>-2.0377598702907559E-2</v>
      </c>
    </row>
    <row r="19703" spans="1:2" x14ac:dyDescent="0.15">
      <c r="A19703">
        <v>-2.7044705348089337E-4</v>
      </c>
      <c r="B19703">
        <v>0</v>
      </c>
    </row>
    <row r="19704" spans="1:2" x14ac:dyDescent="0.15">
      <c r="A19704">
        <v>-4.9755052896216512E-4</v>
      </c>
      <c r="B19704">
        <v>0</v>
      </c>
    </row>
    <row r="19705" spans="1:2" x14ac:dyDescent="0.15">
      <c r="A19705">
        <v>-7.5796175224240869E-5</v>
      </c>
      <c r="B19705">
        <v>0</v>
      </c>
    </row>
    <row r="19706" spans="1:2" x14ac:dyDescent="0.15">
      <c r="A19706">
        <v>-1.190159237012267E-4</v>
      </c>
      <c r="B19706">
        <v>0</v>
      </c>
    </row>
    <row r="19707" spans="1:2" x14ac:dyDescent="0.15">
      <c r="A19707">
        <v>4.5940186828374863E-4</v>
      </c>
      <c r="B19707">
        <v>-2.8358118608593941E-2</v>
      </c>
    </row>
    <row r="19708" spans="1:2" x14ac:dyDescent="0.15">
      <c r="A19708">
        <v>6.0092686908319592E-5</v>
      </c>
      <c r="B19708">
        <v>1.116560306400061E-2</v>
      </c>
    </row>
    <row r="19709" spans="1:2" x14ac:dyDescent="0.15">
      <c r="A19709">
        <v>2.558905107434839E-4</v>
      </c>
      <c r="B19709">
        <v>-3.3248458057641983E-2</v>
      </c>
    </row>
    <row r="19710" spans="1:2" x14ac:dyDescent="0.15">
      <c r="A19710">
        <v>-7.6612213160842657E-4</v>
      </c>
      <c r="B19710">
        <v>3.6063123494386673E-2</v>
      </c>
    </row>
    <row r="19711" spans="1:2" x14ac:dyDescent="0.15">
      <c r="A19711">
        <v>-3.091643331572413E-3</v>
      </c>
      <c r="B19711">
        <v>-2.8610371053218842E-2</v>
      </c>
    </row>
    <row r="19712" spans="1:2" x14ac:dyDescent="0.15">
      <c r="A19712">
        <v>4.4246434117667382E-4</v>
      </c>
      <c r="B19712">
        <v>0</v>
      </c>
    </row>
    <row r="19713" spans="1:2" x14ac:dyDescent="0.15">
      <c r="A19713">
        <v>2.0722993940580639E-4</v>
      </c>
      <c r="B19713">
        <v>0</v>
      </c>
    </row>
    <row r="19714" spans="1:2" x14ac:dyDescent="0.15">
      <c r="A19714">
        <v>1.5341972175519911E-4</v>
      </c>
      <c r="B19714">
        <v>0</v>
      </c>
    </row>
    <row r="19715" spans="1:2" x14ac:dyDescent="0.15">
      <c r="A19715">
        <v>1.312592183239758E-3</v>
      </c>
      <c r="B19715">
        <v>0</v>
      </c>
    </row>
    <row r="19716" spans="1:2" x14ac:dyDescent="0.15">
      <c r="A19716">
        <v>-5.9097306802868843E-5</v>
      </c>
      <c r="B19716">
        <v>0</v>
      </c>
    </row>
    <row r="19717" spans="1:2" x14ac:dyDescent="0.15">
      <c r="A19717">
        <v>1.169798662886024E-3</v>
      </c>
      <c r="B19717">
        <v>0</v>
      </c>
    </row>
    <row r="19718" spans="1:2" x14ac:dyDescent="0.15">
      <c r="A19718">
        <v>7.9657140304334462E-5</v>
      </c>
      <c r="B19718">
        <v>0</v>
      </c>
    </row>
    <row r="19719" spans="1:2" x14ac:dyDescent="0.15">
      <c r="A19719">
        <v>1.430775155313313E-4</v>
      </c>
      <c r="B19719">
        <v>0</v>
      </c>
    </row>
    <row r="19720" spans="1:2" x14ac:dyDescent="0.15">
      <c r="A19720">
        <v>3.8976332871243358E-4</v>
      </c>
      <c r="B19720">
        <v>0</v>
      </c>
    </row>
    <row r="19721" spans="1:2" x14ac:dyDescent="0.15">
      <c r="A19721">
        <v>7.813076808815822E-5</v>
      </c>
      <c r="B19721">
        <v>0</v>
      </c>
    </row>
    <row r="19722" spans="1:2" x14ac:dyDescent="0.15">
      <c r="A19722">
        <v>-3.0066730687394738E-4</v>
      </c>
      <c r="B19722">
        <v>-2.8018323704600331E-2</v>
      </c>
    </row>
    <row r="19723" spans="1:2" x14ac:dyDescent="0.15">
      <c r="A19723">
        <v>6.0873886104673147E-4</v>
      </c>
      <c r="B19723">
        <v>0</v>
      </c>
    </row>
    <row r="19724" spans="1:2" x14ac:dyDescent="0.15">
      <c r="A19724">
        <v>1.070682774297893E-3</v>
      </c>
      <c r="B19724">
        <v>0</v>
      </c>
    </row>
    <row r="19725" spans="1:2" x14ac:dyDescent="0.15">
      <c r="A19725">
        <v>4.9598133045947179E-5</v>
      </c>
      <c r="B19725">
        <v>0</v>
      </c>
    </row>
    <row r="19726" spans="1:2" x14ac:dyDescent="0.15">
      <c r="A19726">
        <v>3.6945397732779378E-4</v>
      </c>
      <c r="B19726">
        <v>0</v>
      </c>
    </row>
    <row r="19727" spans="1:2" x14ac:dyDescent="0.15">
      <c r="A19727">
        <v>-4.8388331197202211E-4</v>
      </c>
      <c r="B19727">
        <v>-4.0328245609998703E-2</v>
      </c>
    </row>
    <row r="19728" spans="1:2" x14ac:dyDescent="0.15">
      <c r="A19728">
        <v>-3.4604640677571302E-4</v>
      </c>
      <c r="B19728">
        <v>-2.620693296194077E-3</v>
      </c>
    </row>
    <row r="19729" spans="1:2" x14ac:dyDescent="0.15">
      <c r="A19729">
        <v>4.3164120870642359E-4</v>
      </c>
      <c r="B19729">
        <v>-4.8391237854957581E-2</v>
      </c>
    </row>
    <row r="19730" spans="1:2" x14ac:dyDescent="0.15">
      <c r="A19730">
        <v>3.1986957765184337E-4</v>
      </c>
      <c r="B19730">
        <v>3.3832982182502747E-2</v>
      </c>
    </row>
    <row r="19731" spans="1:2" x14ac:dyDescent="0.15">
      <c r="A19731">
        <v>-2.625867491587996E-3</v>
      </c>
      <c r="B19731">
        <v>-2.6107890531420711E-2</v>
      </c>
    </row>
    <row r="19732" spans="1:2" x14ac:dyDescent="0.15">
      <c r="A19732">
        <v>3.6018711398355657E-4</v>
      </c>
      <c r="B19732">
        <v>0</v>
      </c>
    </row>
    <row r="19733" spans="1:2" x14ac:dyDescent="0.15">
      <c r="A19733">
        <v>2.946858003269881E-4</v>
      </c>
      <c r="B19733">
        <v>0</v>
      </c>
    </row>
    <row r="19734" spans="1:2" x14ac:dyDescent="0.15">
      <c r="A19734">
        <v>-2.1683315571863199E-4</v>
      </c>
      <c r="B19734">
        <v>0</v>
      </c>
    </row>
    <row r="19735" spans="1:2" x14ac:dyDescent="0.15">
      <c r="A19735">
        <v>-8.6458557052537799E-4</v>
      </c>
      <c r="B19735">
        <v>0</v>
      </c>
    </row>
    <row r="19736" spans="1:2" x14ac:dyDescent="0.15">
      <c r="A19736">
        <v>-1.292953529627994E-4</v>
      </c>
      <c r="B19736">
        <v>0</v>
      </c>
    </row>
    <row r="19737" spans="1:2" x14ac:dyDescent="0.15">
      <c r="A19737">
        <v>-8.2196603761985898E-4</v>
      </c>
      <c r="B19737">
        <v>0</v>
      </c>
    </row>
    <row r="19738" spans="1:2" x14ac:dyDescent="0.15">
      <c r="A19738">
        <v>-6.1122776241973042E-4</v>
      </c>
      <c r="B19738">
        <v>0</v>
      </c>
    </row>
    <row r="19739" spans="1:2" x14ac:dyDescent="0.15">
      <c r="A19739">
        <v>2.948980254586786E-4</v>
      </c>
      <c r="B19739">
        <v>0</v>
      </c>
    </row>
    <row r="19740" spans="1:2" x14ac:dyDescent="0.15">
      <c r="A19740">
        <v>-5.8405258459970355E-4</v>
      </c>
      <c r="B19740">
        <v>0</v>
      </c>
    </row>
    <row r="19741" spans="1:2" x14ac:dyDescent="0.15">
      <c r="A19741">
        <v>-1.8703046953305599E-4</v>
      </c>
      <c r="B19741">
        <v>0</v>
      </c>
    </row>
    <row r="19742" spans="1:2" x14ac:dyDescent="0.15">
      <c r="A19742">
        <v>-4.4572258047992357E-5</v>
      </c>
      <c r="B19742">
        <v>-2.1769162267446521E-2</v>
      </c>
    </row>
    <row r="19743" spans="1:2" x14ac:dyDescent="0.15">
      <c r="A19743">
        <v>-3.8033992950659008E-6</v>
      </c>
      <c r="B19743">
        <v>0</v>
      </c>
    </row>
    <row r="19744" spans="1:2" x14ac:dyDescent="0.15">
      <c r="A19744">
        <v>-4.6071168617345393E-4</v>
      </c>
      <c r="B19744">
        <v>0</v>
      </c>
    </row>
    <row r="19745" spans="1:2" x14ac:dyDescent="0.15">
      <c r="A19745">
        <v>-1.088825447368436E-4</v>
      </c>
      <c r="B19745">
        <v>0</v>
      </c>
    </row>
    <row r="19746" spans="1:2" x14ac:dyDescent="0.15">
      <c r="A19746">
        <v>6.0156761901453137E-4</v>
      </c>
      <c r="B19746">
        <v>0</v>
      </c>
    </row>
    <row r="19747" spans="1:2" x14ac:dyDescent="0.15">
      <c r="A19747">
        <v>3.4744016011245549E-4</v>
      </c>
      <c r="B19747">
        <v>-5.789802223443985E-2</v>
      </c>
    </row>
    <row r="19748" spans="1:2" x14ac:dyDescent="0.15">
      <c r="A19748">
        <v>4.8411768511869008E-4</v>
      </c>
      <c r="B19748">
        <v>-1.412612292915583E-2</v>
      </c>
    </row>
    <row r="19749" spans="1:2" x14ac:dyDescent="0.15">
      <c r="A19749">
        <v>-3.7666669231839478E-4</v>
      </c>
      <c r="B19749">
        <v>-5.8226734399795532E-2</v>
      </c>
    </row>
    <row r="19750" spans="1:2" x14ac:dyDescent="0.15">
      <c r="A19750">
        <v>-1.2763240374624729E-4</v>
      </c>
      <c r="B19750">
        <v>3.2499842345714569E-2</v>
      </c>
    </row>
    <row r="19751" spans="1:2" x14ac:dyDescent="0.15">
      <c r="A19751">
        <v>-2.5210313033312559E-3</v>
      </c>
      <c r="B19751">
        <v>-1.843016222119331E-2</v>
      </c>
    </row>
    <row r="19752" spans="1:2" x14ac:dyDescent="0.15">
      <c r="A19752">
        <v>4.7098603681661189E-4</v>
      </c>
      <c r="B19752">
        <v>0</v>
      </c>
    </row>
    <row r="19753" spans="1:2" x14ac:dyDescent="0.15">
      <c r="A19753">
        <v>8.8573433458805084E-5</v>
      </c>
      <c r="B19753">
        <v>0</v>
      </c>
    </row>
    <row r="19754" spans="1:2" x14ac:dyDescent="0.15">
      <c r="A19754">
        <v>5.0341692985966802E-4</v>
      </c>
      <c r="B19754">
        <v>0</v>
      </c>
    </row>
    <row r="19755" spans="1:2" x14ac:dyDescent="0.15">
      <c r="A19755">
        <v>9.6327270148321986E-4</v>
      </c>
      <c r="B19755">
        <v>0</v>
      </c>
    </row>
    <row r="19756" spans="1:2" x14ac:dyDescent="0.15">
      <c r="A19756">
        <v>-2.9763110433123071E-5</v>
      </c>
      <c r="B19756">
        <v>0</v>
      </c>
    </row>
    <row r="19757" spans="1:2" x14ac:dyDescent="0.15">
      <c r="A19757">
        <v>2.8103837394155562E-4</v>
      </c>
      <c r="B19757">
        <v>0</v>
      </c>
    </row>
    <row r="19758" spans="1:2" x14ac:dyDescent="0.15">
      <c r="A19758">
        <v>-4.1800114559009671E-4</v>
      </c>
      <c r="B19758">
        <v>0</v>
      </c>
    </row>
    <row r="19759" spans="1:2" x14ac:dyDescent="0.15">
      <c r="A19759">
        <v>7.2686518251430243E-5</v>
      </c>
      <c r="B19759">
        <v>0</v>
      </c>
    </row>
    <row r="19760" spans="1:2" x14ac:dyDescent="0.15">
      <c r="A19760">
        <v>-4.1772471740841871E-4</v>
      </c>
      <c r="B19760">
        <v>0</v>
      </c>
    </row>
    <row r="19761" spans="1:2" x14ac:dyDescent="0.15">
      <c r="A19761">
        <v>1.065902397385798E-4</v>
      </c>
      <c r="B19761">
        <v>0</v>
      </c>
    </row>
    <row r="19762" spans="1:2" x14ac:dyDescent="0.15">
      <c r="A19762">
        <v>1.3112091983202839E-4</v>
      </c>
      <c r="B19762">
        <v>-1.45654883235693E-2</v>
      </c>
    </row>
    <row r="19763" spans="1:2" x14ac:dyDescent="0.15">
      <c r="A19763">
        <v>3.559284086804837E-4</v>
      </c>
      <c r="B19763">
        <v>0</v>
      </c>
    </row>
    <row r="19764" spans="1:2" x14ac:dyDescent="0.15">
      <c r="A19764">
        <v>-3.6020216066390281E-4</v>
      </c>
      <c r="B19764">
        <v>0</v>
      </c>
    </row>
    <row r="19765" spans="1:2" x14ac:dyDescent="0.15">
      <c r="A19765">
        <v>2.5007399381138379E-4</v>
      </c>
      <c r="B19765">
        <v>0</v>
      </c>
    </row>
    <row r="19766" spans="1:2" x14ac:dyDescent="0.15">
      <c r="A19766">
        <v>-1.101451111026108E-3</v>
      </c>
      <c r="B19766">
        <v>0</v>
      </c>
    </row>
    <row r="19767" spans="1:2" x14ac:dyDescent="0.15">
      <c r="A19767">
        <v>2.7644177316688001E-4</v>
      </c>
      <c r="B19767">
        <v>-6.083294004201889E-2</v>
      </c>
    </row>
    <row r="19768" spans="1:2" x14ac:dyDescent="0.15">
      <c r="A19768">
        <v>-4.5377216883935029E-4</v>
      </c>
      <c r="B19768">
        <v>-1.6278984025120739E-2</v>
      </c>
    </row>
    <row r="19769" spans="1:2" x14ac:dyDescent="0.15">
      <c r="A19769">
        <v>-2.934025906142779E-5</v>
      </c>
      <c r="B19769">
        <v>-6.4137816429138184E-2</v>
      </c>
    </row>
    <row r="19770" spans="1:2" x14ac:dyDescent="0.15">
      <c r="A19770">
        <v>2.016489452216774E-4</v>
      </c>
      <c r="B19770">
        <v>2.8046431019902229E-2</v>
      </c>
    </row>
    <row r="19771" spans="1:2" x14ac:dyDescent="0.15">
      <c r="A19771">
        <v>-2.207556739449501E-3</v>
      </c>
      <c r="B19771">
        <v>-2.304283902049065E-2</v>
      </c>
    </row>
    <row r="19772" spans="1:2" x14ac:dyDescent="0.15">
      <c r="A19772">
        <v>-3.6791519960388541E-4</v>
      </c>
      <c r="B19772">
        <v>0</v>
      </c>
    </row>
    <row r="19773" spans="1:2" x14ac:dyDescent="0.15">
      <c r="A19773">
        <v>1.069201171048917E-4</v>
      </c>
      <c r="B19773">
        <v>0</v>
      </c>
    </row>
    <row r="19774" spans="1:2" x14ac:dyDescent="0.15">
      <c r="A19774">
        <v>-5.7178473798558116E-4</v>
      </c>
      <c r="B19774">
        <v>0</v>
      </c>
    </row>
    <row r="19775" spans="1:2" x14ac:dyDescent="0.15">
      <c r="A19775">
        <v>-6.1280297813937068E-4</v>
      </c>
      <c r="B19775">
        <v>0</v>
      </c>
    </row>
    <row r="19776" spans="1:2" x14ac:dyDescent="0.15">
      <c r="A19776">
        <v>-2.283403737237677E-4</v>
      </c>
      <c r="B19776">
        <v>0</v>
      </c>
    </row>
    <row r="19777" spans="1:2" x14ac:dyDescent="0.15">
      <c r="A19777">
        <v>-1.5335375792346889E-4</v>
      </c>
      <c r="B19777">
        <v>0</v>
      </c>
    </row>
    <row r="19778" spans="1:2" x14ac:dyDescent="0.15">
      <c r="A19778">
        <v>1.842922065407038E-4</v>
      </c>
      <c r="B19778">
        <v>0</v>
      </c>
    </row>
    <row r="19779" spans="1:2" x14ac:dyDescent="0.15">
      <c r="A19779">
        <v>1.2303491530474281E-4</v>
      </c>
      <c r="B19779">
        <v>0</v>
      </c>
    </row>
    <row r="19780" spans="1:2" x14ac:dyDescent="0.15">
      <c r="A19780">
        <v>-2.7665527886711061E-4</v>
      </c>
      <c r="B19780">
        <v>0</v>
      </c>
    </row>
    <row r="19781" spans="1:2" x14ac:dyDescent="0.15">
      <c r="A19781">
        <v>-5.8122543850913644E-4</v>
      </c>
      <c r="B19781">
        <v>0</v>
      </c>
    </row>
    <row r="19782" spans="1:2" x14ac:dyDescent="0.15">
      <c r="A19782">
        <v>6.9458008510991931E-5</v>
      </c>
      <c r="B19782">
        <v>-2.470879815518856E-2</v>
      </c>
    </row>
    <row r="19783" spans="1:2" x14ac:dyDescent="0.15">
      <c r="A19783">
        <v>-5.8864327002083883E-5</v>
      </c>
      <c r="B19783">
        <v>0</v>
      </c>
    </row>
    <row r="19784" spans="1:2" x14ac:dyDescent="0.15">
      <c r="A19784">
        <v>-1.5123629418667411E-4</v>
      </c>
      <c r="B19784">
        <v>0</v>
      </c>
    </row>
    <row r="19785" spans="1:2" x14ac:dyDescent="0.15">
      <c r="A19785">
        <v>8.5082931036595255E-5</v>
      </c>
      <c r="B19785">
        <v>0</v>
      </c>
    </row>
    <row r="19786" spans="1:2" x14ac:dyDescent="0.15">
      <c r="A19786">
        <v>-1.9154410983901471E-4</v>
      </c>
      <c r="B19786">
        <v>0</v>
      </c>
    </row>
    <row r="19787" spans="1:2" x14ac:dyDescent="0.15">
      <c r="A19787">
        <v>4.0688156150281429E-4</v>
      </c>
      <c r="B19787">
        <v>-6.1624154448509223E-2</v>
      </c>
    </row>
    <row r="19788" spans="1:2" x14ac:dyDescent="0.15">
      <c r="A19788">
        <v>-1.843485952122137E-4</v>
      </c>
      <c r="B19788">
        <v>-1.185858622193336E-2</v>
      </c>
    </row>
    <row r="19789" spans="1:2" x14ac:dyDescent="0.15">
      <c r="A19789">
        <v>-1.150292344391346E-3</v>
      </c>
      <c r="B19789">
        <v>-7.1953147649765015E-2</v>
      </c>
    </row>
    <row r="19790" spans="1:2" x14ac:dyDescent="0.15">
      <c r="A19790">
        <v>-9.305324056185782E-6</v>
      </c>
      <c r="B19790">
        <v>3.3657189458608627E-2</v>
      </c>
    </row>
    <row r="19791" spans="1:2" x14ac:dyDescent="0.15">
      <c r="A19791">
        <v>-3.178708720952272E-3</v>
      </c>
      <c r="B19791">
        <v>-2.6349803432822231E-2</v>
      </c>
    </row>
    <row r="19792" spans="1:2" x14ac:dyDescent="0.15">
      <c r="A19792">
        <v>8.945920126279816E-5</v>
      </c>
      <c r="B19792">
        <v>0</v>
      </c>
    </row>
    <row r="19793" spans="1:2" x14ac:dyDescent="0.15">
      <c r="A19793">
        <v>1.9449941464699799E-4</v>
      </c>
      <c r="B19793">
        <v>0</v>
      </c>
    </row>
    <row r="19794" spans="1:2" x14ac:dyDescent="0.15">
      <c r="A19794">
        <v>-4.392856135382317E-5</v>
      </c>
      <c r="B19794">
        <v>0</v>
      </c>
    </row>
    <row r="19795" spans="1:2" x14ac:dyDescent="0.15">
      <c r="A19795">
        <v>-3.9006219594739377E-4</v>
      </c>
      <c r="B19795">
        <v>0</v>
      </c>
    </row>
    <row r="19796" spans="1:2" x14ac:dyDescent="0.15">
      <c r="A19796">
        <v>3.0277445330284541E-4</v>
      </c>
      <c r="B19796">
        <v>0</v>
      </c>
    </row>
    <row r="19797" spans="1:2" x14ac:dyDescent="0.15">
      <c r="A19797">
        <v>2.91176897007972E-4</v>
      </c>
      <c r="B19797">
        <v>0</v>
      </c>
    </row>
    <row r="19798" spans="1:2" x14ac:dyDescent="0.15">
      <c r="A19798">
        <v>3.7161936052143568E-4</v>
      </c>
      <c r="B19798">
        <v>0</v>
      </c>
    </row>
    <row r="19799" spans="1:2" x14ac:dyDescent="0.15">
      <c r="A19799">
        <v>2.883701235987246E-4</v>
      </c>
      <c r="B19799">
        <v>0</v>
      </c>
    </row>
    <row r="19800" spans="1:2" x14ac:dyDescent="0.15">
      <c r="A19800">
        <v>-2.6900626835413283E-4</v>
      </c>
      <c r="B19800">
        <v>0</v>
      </c>
    </row>
    <row r="19801" spans="1:2" x14ac:dyDescent="0.15">
      <c r="A19801">
        <v>-2.5404812186025078E-4</v>
      </c>
      <c r="B19801">
        <v>0</v>
      </c>
    </row>
    <row r="19802" spans="1:2" x14ac:dyDescent="0.15">
      <c r="A19802">
        <v>4.0716910007176921E-5</v>
      </c>
      <c r="B19802">
        <v>-3.9715033024549477E-2</v>
      </c>
    </row>
    <row r="19803" spans="1:2" x14ac:dyDescent="0.15">
      <c r="A19803">
        <v>3.1771018984727561E-4</v>
      </c>
      <c r="B19803">
        <v>0</v>
      </c>
    </row>
    <row r="19804" spans="1:2" x14ac:dyDescent="0.15">
      <c r="A19804">
        <v>3.9990492950892083E-5</v>
      </c>
      <c r="B19804">
        <v>0</v>
      </c>
    </row>
    <row r="19805" spans="1:2" x14ac:dyDescent="0.15">
      <c r="A19805">
        <v>1.222395221702754E-4</v>
      </c>
      <c r="B19805">
        <v>0</v>
      </c>
    </row>
    <row r="19806" spans="1:2" x14ac:dyDescent="0.15">
      <c r="A19806">
        <v>1.9279621483292431E-4</v>
      </c>
      <c r="B19806">
        <v>0</v>
      </c>
    </row>
    <row r="19807" spans="1:2" x14ac:dyDescent="0.15">
      <c r="A19807">
        <v>-1.153450808487833E-3</v>
      </c>
      <c r="B19807">
        <v>-5.9009317308664322E-2</v>
      </c>
    </row>
    <row r="19808" spans="1:2" x14ac:dyDescent="0.15">
      <c r="A19808">
        <v>4.342997854109854E-4</v>
      </c>
      <c r="B19808">
        <v>-9.8992558196187019E-3</v>
      </c>
    </row>
    <row r="19809" spans="1:2" x14ac:dyDescent="0.15">
      <c r="A19809">
        <v>6.1361439293250442E-4</v>
      </c>
      <c r="B19809">
        <v>-6.6888570785522461E-2</v>
      </c>
    </row>
    <row r="19810" spans="1:2" x14ac:dyDescent="0.15">
      <c r="A19810">
        <v>4.3998166802339261E-4</v>
      </c>
      <c r="B19810">
        <v>4.6168278902769089E-2</v>
      </c>
    </row>
    <row r="19811" spans="1:2" x14ac:dyDescent="0.15">
      <c r="A19811">
        <v>-3.871410852298141E-3</v>
      </c>
      <c r="B19811">
        <v>-2.388723753392696E-2</v>
      </c>
    </row>
    <row r="19812" spans="1:2" x14ac:dyDescent="0.15">
      <c r="A19812">
        <v>5.1594317483250052E-5</v>
      </c>
      <c r="B19812">
        <v>0</v>
      </c>
    </row>
    <row r="19813" spans="1:2" x14ac:dyDescent="0.15">
      <c r="A19813">
        <v>-2.835036430042237E-4</v>
      </c>
      <c r="B19813">
        <v>0</v>
      </c>
    </row>
    <row r="19814" spans="1:2" x14ac:dyDescent="0.15">
      <c r="A19814">
        <v>-6.4071850829350296E-6</v>
      </c>
      <c r="B19814">
        <v>0</v>
      </c>
    </row>
    <row r="19815" spans="1:2" x14ac:dyDescent="0.15">
      <c r="A19815">
        <v>-1.2876281980425119E-3</v>
      </c>
      <c r="B19815">
        <v>0</v>
      </c>
    </row>
    <row r="19816" spans="1:2" x14ac:dyDescent="0.15">
      <c r="A19816">
        <v>3.4342021535849199E-5</v>
      </c>
      <c r="B19816">
        <v>0</v>
      </c>
    </row>
    <row r="19817" spans="1:2" x14ac:dyDescent="0.15">
      <c r="A19817">
        <v>9.7858684603124857E-4</v>
      </c>
      <c r="B19817">
        <v>0</v>
      </c>
    </row>
    <row r="19818" spans="1:2" x14ac:dyDescent="0.15">
      <c r="A19818">
        <v>3.9569716318510467E-4</v>
      </c>
      <c r="B19818">
        <v>0</v>
      </c>
    </row>
    <row r="19819" spans="1:2" x14ac:dyDescent="0.15">
      <c r="A19819">
        <v>2.027915325015783E-4</v>
      </c>
      <c r="B19819">
        <v>0</v>
      </c>
    </row>
    <row r="19820" spans="1:2" x14ac:dyDescent="0.15">
      <c r="A19820">
        <v>-1.3304817548487341E-4</v>
      </c>
      <c r="B19820">
        <v>0</v>
      </c>
    </row>
    <row r="19821" spans="1:2" x14ac:dyDescent="0.15">
      <c r="A19821">
        <v>-5.6632165069459013E-5</v>
      </c>
      <c r="B19821">
        <v>0</v>
      </c>
    </row>
    <row r="19822" spans="1:2" x14ac:dyDescent="0.15">
      <c r="A19822">
        <v>-2.6452391921338858E-6</v>
      </c>
      <c r="B19822">
        <v>-4.4574975967407227E-2</v>
      </c>
    </row>
    <row r="19823" spans="1:2" x14ac:dyDescent="0.15">
      <c r="A19823">
        <v>1.3481311907526111E-4</v>
      </c>
      <c r="B19823">
        <v>0</v>
      </c>
    </row>
    <row r="19824" spans="1:2" x14ac:dyDescent="0.15">
      <c r="A19824">
        <v>7.9518835991621017E-4</v>
      </c>
      <c r="B19824">
        <v>0</v>
      </c>
    </row>
    <row r="19825" spans="1:2" x14ac:dyDescent="0.15">
      <c r="A19825">
        <v>2.6074558263644581E-4</v>
      </c>
      <c r="B19825">
        <v>0</v>
      </c>
    </row>
    <row r="19826" spans="1:2" x14ac:dyDescent="0.15">
      <c r="A19826">
        <v>-5.1687052473425865E-4</v>
      </c>
      <c r="B19826">
        <v>0</v>
      </c>
    </row>
    <row r="19827" spans="1:2" x14ac:dyDescent="0.15">
      <c r="A19827">
        <v>2.055249497061595E-4</v>
      </c>
      <c r="B19827">
        <v>-5.1441490650177002E-2</v>
      </c>
    </row>
    <row r="19828" spans="1:2" x14ac:dyDescent="0.15">
      <c r="A19828">
        <v>-1.5387557505164301E-4</v>
      </c>
      <c r="B19828">
        <v>-1.1156615801155571E-2</v>
      </c>
    </row>
    <row r="19829" spans="1:2" x14ac:dyDescent="0.15">
      <c r="A19829">
        <v>-2.6739397435449058E-4</v>
      </c>
      <c r="B19829">
        <v>-5.9507973492145538E-2</v>
      </c>
    </row>
    <row r="19830" spans="1:2" x14ac:dyDescent="0.15">
      <c r="A19830">
        <v>3.44692001817748E-4</v>
      </c>
      <c r="B19830">
        <v>5.3100842982530587E-2</v>
      </c>
    </row>
    <row r="19831" spans="1:2" x14ac:dyDescent="0.15">
      <c r="A19831">
        <v>-3.885476384311914E-3</v>
      </c>
      <c r="B19831">
        <v>-3.3554121851921082E-2</v>
      </c>
    </row>
    <row r="19832" spans="1:2" x14ac:dyDescent="0.15">
      <c r="A19832">
        <v>1.08158856164664E-5</v>
      </c>
      <c r="B19832">
        <v>0</v>
      </c>
    </row>
    <row r="19833" spans="1:2" x14ac:dyDescent="0.15">
      <c r="A19833">
        <v>-3.2629395718686283E-4</v>
      </c>
      <c r="B19833">
        <v>0</v>
      </c>
    </row>
    <row r="19834" spans="1:2" x14ac:dyDescent="0.15">
      <c r="A19834">
        <v>-5.7968805776908987E-5</v>
      </c>
      <c r="B19834">
        <v>0</v>
      </c>
    </row>
    <row r="19835" spans="1:2" x14ac:dyDescent="0.15">
      <c r="A19835">
        <v>-3.3907685428857798E-4</v>
      </c>
      <c r="B19835">
        <v>0</v>
      </c>
    </row>
    <row r="19836" spans="1:2" x14ac:dyDescent="0.15">
      <c r="A19836">
        <v>1.2874217645730821E-4</v>
      </c>
      <c r="B19836">
        <v>0</v>
      </c>
    </row>
    <row r="19837" spans="1:2" x14ac:dyDescent="0.15">
      <c r="A19837">
        <v>3.4267079900018871E-4</v>
      </c>
      <c r="B19837">
        <v>0</v>
      </c>
    </row>
    <row r="19838" spans="1:2" x14ac:dyDescent="0.15">
      <c r="A19838">
        <v>-1.6954902093857529E-4</v>
      </c>
      <c r="B19838">
        <v>0</v>
      </c>
    </row>
    <row r="19839" spans="1:2" x14ac:dyDescent="0.15">
      <c r="A19839">
        <v>-5.2427298214752227E-5</v>
      </c>
      <c r="B19839">
        <v>0</v>
      </c>
    </row>
    <row r="19840" spans="1:2" x14ac:dyDescent="0.15">
      <c r="A19840">
        <v>1.080329093383625E-4</v>
      </c>
      <c r="B19840">
        <v>0</v>
      </c>
    </row>
    <row r="19841" spans="1:2" x14ac:dyDescent="0.15">
      <c r="A19841">
        <v>1.0126287088496611E-4</v>
      </c>
      <c r="B19841">
        <v>0</v>
      </c>
    </row>
    <row r="19842" spans="1:2" x14ac:dyDescent="0.15">
      <c r="A19842">
        <v>-5.1244528731331229E-4</v>
      </c>
      <c r="B19842">
        <v>-4.9318842589855187E-2</v>
      </c>
    </row>
    <row r="19843" spans="1:2" x14ac:dyDescent="0.15">
      <c r="A19843">
        <v>-4.0635411278344691E-4</v>
      </c>
      <c r="B19843">
        <v>0</v>
      </c>
    </row>
    <row r="19844" spans="1:2" x14ac:dyDescent="0.15">
      <c r="A19844">
        <v>3.9929538615979249E-4</v>
      </c>
      <c r="B19844">
        <v>0</v>
      </c>
    </row>
    <row r="19845" spans="1:2" x14ac:dyDescent="0.15">
      <c r="A19845">
        <v>1.0206250008195641E-3</v>
      </c>
      <c r="B19845">
        <v>0</v>
      </c>
    </row>
    <row r="19846" spans="1:2" x14ac:dyDescent="0.15">
      <c r="A19846">
        <v>-4.6382145956158638E-4</v>
      </c>
      <c r="B19846">
        <v>0</v>
      </c>
    </row>
    <row r="19847" spans="1:2" x14ac:dyDescent="0.15">
      <c r="A19847">
        <v>5.9748871717602015E-4</v>
      </c>
      <c r="B19847">
        <v>-5.3750202059745789E-2</v>
      </c>
    </row>
    <row r="19848" spans="1:2" x14ac:dyDescent="0.15">
      <c r="A19848">
        <v>2.8015681891702121E-4</v>
      </c>
      <c r="B19848">
        <v>0</v>
      </c>
    </row>
    <row r="19849" spans="1:2" x14ac:dyDescent="0.15">
      <c r="A19849">
        <v>4.2807162390090531E-4</v>
      </c>
      <c r="B19849">
        <v>-6.2470711767673492E-2</v>
      </c>
    </row>
    <row r="19850" spans="1:2" x14ac:dyDescent="0.15">
      <c r="A19850">
        <v>-2.7542345924302941E-4</v>
      </c>
      <c r="B19850">
        <v>6.6000334918498993E-2</v>
      </c>
    </row>
    <row r="19851" spans="1:2" x14ac:dyDescent="0.15">
      <c r="A19851">
        <v>-4.5671341940760612E-3</v>
      </c>
      <c r="B19851">
        <v>-4.7032315284013748E-2</v>
      </c>
    </row>
    <row r="19852" spans="1:2" x14ac:dyDescent="0.15">
      <c r="A19852">
        <v>-8.3648365034605376E-6</v>
      </c>
      <c r="B19852">
        <v>0</v>
      </c>
    </row>
    <row r="19853" spans="1:2" x14ac:dyDescent="0.15">
      <c r="A19853">
        <v>-1.6400322783738369E-4</v>
      </c>
      <c r="B19853">
        <v>0</v>
      </c>
    </row>
    <row r="19854" spans="1:2" x14ac:dyDescent="0.15">
      <c r="A19854">
        <v>6.9065776187926531E-4</v>
      </c>
      <c r="B19854">
        <v>0</v>
      </c>
    </row>
    <row r="19855" spans="1:2" x14ac:dyDescent="0.15">
      <c r="A19855">
        <v>-5.7088065659627318E-4</v>
      </c>
      <c r="B19855">
        <v>0</v>
      </c>
    </row>
    <row r="19856" spans="1:2" x14ac:dyDescent="0.15">
      <c r="A19856">
        <v>3.7313857319531962E-5</v>
      </c>
      <c r="B19856">
        <v>0</v>
      </c>
    </row>
    <row r="19857" spans="1:2" x14ac:dyDescent="0.15">
      <c r="A19857">
        <v>-1.289082283619791E-4</v>
      </c>
      <c r="B19857">
        <v>0</v>
      </c>
    </row>
    <row r="19858" spans="1:2" x14ac:dyDescent="0.15">
      <c r="A19858">
        <v>-2.3221543233375999E-4</v>
      </c>
      <c r="B19858">
        <v>0</v>
      </c>
    </row>
    <row r="19859" spans="1:2" x14ac:dyDescent="0.15">
      <c r="A19859">
        <v>5.7536923122825101E-5</v>
      </c>
      <c r="B19859">
        <v>0</v>
      </c>
    </row>
    <row r="19860" spans="1:2" x14ac:dyDescent="0.15">
      <c r="A19860">
        <v>2.5609404474380429E-5</v>
      </c>
      <c r="B19860">
        <v>0</v>
      </c>
    </row>
    <row r="19861" spans="1:2" x14ac:dyDescent="0.15">
      <c r="A19861">
        <v>2.1004774316679689E-4</v>
      </c>
      <c r="B19861">
        <v>0</v>
      </c>
    </row>
    <row r="19862" spans="1:2" x14ac:dyDescent="0.15">
      <c r="A19862">
        <v>-4.8441324906889349E-5</v>
      </c>
      <c r="B19862">
        <v>-5.7388462126255042E-2</v>
      </c>
    </row>
    <row r="19863" spans="1:2" x14ac:dyDescent="0.15">
      <c r="A19863">
        <v>9.4326271209865808E-4</v>
      </c>
      <c r="B19863">
        <v>0</v>
      </c>
    </row>
    <row r="19864" spans="1:2" x14ac:dyDescent="0.15">
      <c r="A19864">
        <v>-2.3225834593176839E-4</v>
      </c>
      <c r="B19864">
        <v>0</v>
      </c>
    </row>
    <row r="19865" spans="1:2" x14ac:dyDescent="0.15">
      <c r="A19865">
        <v>-3.2979625393636519E-4</v>
      </c>
      <c r="B19865">
        <v>0</v>
      </c>
    </row>
    <row r="19866" spans="1:2" x14ac:dyDescent="0.15">
      <c r="A19866">
        <v>4.7757202992215753E-4</v>
      </c>
      <c r="B19866">
        <v>0</v>
      </c>
    </row>
    <row r="19867" spans="1:2" x14ac:dyDescent="0.15">
      <c r="A19867">
        <v>-4.789863305632025E-4</v>
      </c>
      <c r="B19867">
        <v>-5.3742535412311547E-2</v>
      </c>
    </row>
    <row r="19868" spans="1:2" x14ac:dyDescent="0.15">
      <c r="A19868">
        <v>1.3492982543539261E-4</v>
      </c>
      <c r="B19868">
        <v>0</v>
      </c>
    </row>
    <row r="19869" spans="1:2" x14ac:dyDescent="0.15">
      <c r="A19869">
        <v>-1.8614064902067179E-4</v>
      </c>
      <c r="B19869">
        <v>-5.9944428503513343E-2</v>
      </c>
    </row>
    <row r="19870" spans="1:2" x14ac:dyDescent="0.15">
      <c r="A19870">
        <v>-1.4036618813406679E-4</v>
      </c>
      <c r="B19870">
        <v>7.6793305575847626E-2</v>
      </c>
    </row>
    <row r="19871" spans="1:2" x14ac:dyDescent="0.15">
      <c r="A19871">
        <v>-5.3003323264420033E-3</v>
      </c>
      <c r="B19871">
        <v>-4.8474930226802833E-2</v>
      </c>
    </row>
    <row r="19872" spans="1:2" x14ac:dyDescent="0.15">
      <c r="A19872">
        <v>2.4146074429154399E-4</v>
      </c>
      <c r="B19872">
        <v>0</v>
      </c>
    </row>
    <row r="19873" spans="1:2" x14ac:dyDescent="0.15">
      <c r="A19873">
        <v>-2.8270104667171841E-4</v>
      </c>
      <c r="B19873">
        <v>0</v>
      </c>
    </row>
    <row r="19874" spans="1:2" x14ac:dyDescent="0.15">
      <c r="A19874">
        <v>4.748523497255519E-5</v>
      </c>
      <c r="B19874">
        <v>0</v>
      </c>
    </row>
    <row r="19875" spans="1:2" x14ac:dyDescent="0.15">
      <c r="A19875">
        <v>3.5156827652826911E-4</v>
      </c>
      <c r="B19875">
        <v>0</v>
      </c>
    </row>
    <row r="19876" spans="1:2" x14ac:dyDescent="0.15">
      <c r="A19876">
        <v>-3.5414888407103717E-4</v>
      </c>
      <c r="B19876">
        <v>0</v>
      </c>
    </row>
    <row r="19877" spans="1:2" x14ac:dyDescent="0.15">
      <c r="A19877">
        <v>6.1692501185461879E-4</v>
      </c>
      <c r="B19877">
        <v>0</v>
      </c>
    </row>
    <row r="19878" spans="1:2" x14ac:dyDescent="0.15">
      <c r="A19878">
        <v>-2.9075620113871992E-4</v>
      </c>
      <c r="B19878">
        <v>0</v>
      </c>
    </row>
    <row r="19879" spans="1:2" x14ac:dyDescent="0.15">
      <c r="A19879">
        <v>-2.8339592972770328E-4</v>
      </c>
      <c r="B19879">
        <v>0</v>
      </c>
    </row>
    <row r="19880" spans="1:2" x14ac:dyDescent="0.15">
      <c r="A19880">
        <v>2.0692477119155231E-4</v>
      </c>
      <c r="B19880">
        <v>0</v>
      </c>
    </row>
    <row r="19881" spans="1:2" x14ac:dyDescent="0.15">
      <c r="A19881">
        <v>2.152039960492402E-4</v>
      </c>
      <c r="B19881">
        <v>0</v>
      </c>
    </row>
    <row r="19882" spans="1:2" x14ac:dyDescent="0.15">
      <c r="A19882">
        <v>3.3992389217019081E-4</v>
      </c>
      <c r="B19882">
        <v>-4.8481877893209457E-2</v>
      </c>
    </row>
    <row r="19883" spans="1:2" x14ac:dyDescent="0.15">
      <c r="A19883">
        <v>-1.8566939615993761E-5</v>
      </c>
      <c r="B19883">
        <v>0</v>
      </c>
    </row>
    <row r="19884" spans="1:2" x14ac:dyDescent="0.15">
      <c r="A19884">
        <v>3.8411610876210028E-4</v>
      </c>
      <c r="B19884">
        <v>0</v>
      </c>
    </row>
    <row r="19885" spans="1:2" x14ac:dyDescent="0.15">
      <c r="A19885">
        <v>-1.5740605886094269E-4</v>
      </c>
      <c r="B19885">
        <v>0</v>
      </c>
    </row>
    <row r="19886" spans="1:2" x14ac:dyDescent="0.15">
      <c r="A19886">
        <v>-2.415747003396973E-4</v>
      </c>
      <c r="B19886">
        <v>0</v>
      </c>
    </row>
    <row r="19887" spans="1:2" x14ac:dyDescent="0.15">
      <c r="A19887">
        <v>6.9630547659471631E-4</v>
      </c>
      <c r="B19887">
        <v>-4.176703467965126E-2</v>
      </c>
    </row>
    <row r="19888" spans="1:2" x14ac:dyDescent="0.15">
      <c r="A19888">
        <v>-5.9457746829139069E-5</v>
      </c>
      <c r="B19888">
        <v>0</v>
      </c>
    </row>
    <row r="19889" spans="1:2" x14ac:dyDescent="0.15">
      <c r="A19889">
        <v>-2.400965167907998E-4</v>
      </c>
      <c r="B19889">
        <v>-5.2881285548210137E-2</v>
      </c>
    </row>
    <row r="19890" spans="1:2" x14ac:dyDescent="0.15">
      <c r="A19890">
        <v>5.7318038307130337E-4</v>
      </c>
      <c r="B19890">
        <v>6.023319810628891E-2</v>
      </c>
    </row>
    <row r="19891" spans="1:2" x14ac:dyDescent="0.15">
      <c r="A19891">
        <v>-5.7740481570363036E-3</v>
      </c>
      <c r="B19891">
        <v>-5.0167690962553017E-2</v>
      </c>
    </row>
    <row r="19892" spans="1:2" x14ac:dyDescent="0.15">
      <c r="A19892">
        <v>3.1127021065913141E-4</v>
      </c>
      <c r="B19892">
        <v>0</v>
      </c>
    </row>
    <row r="19893" spans="1:2" x14ac:dyDescent="0.15">
      <c r="A19893">
        <v>1.24383281217888E-4</v>
      </c>
      <c r="B19893">
        <v>0</v>
      </c>
    </row>
    <row r="19894" spans="1:2" x14ac:dyDescent="0.15">
      <c r="A19894">
        <v>-1.022073323838413E-3</v>
      </c>
      <c r="B19894">
        <v>0</v>
      </c>
    </row>
    <row r="19895" spans="1:2" x14ac:dyDescent="0.15">
      <c r="A19895">
        <v>2.7562715695239598E-4</v>
      </c>
      <c r="B19895">
        <v>0</v>
      </c>
    </row>
    <row r="19896" spans="1:2" x14ac:dyDescent="0.15">
      <c r="A19896">
        <v>-4.1153476922772819E-4</v>
      </c>
      <c r="B19896">
        <v>0</v>
      </c>
    </row>
    <row r="19897" spans="1:2" x14ac:dyDescent="0.15">
      <c r="A19897">
        <v>9.5511286053806543E-4</v>
      </c>
      <c r="B19897">
        <v>0</v>
      </c>
    </row>
    <row r="19898" spans="1:2" x14ac:dyDescent="0.15">
      <c r="A19898">
        <v>-2.2882925986777991E-4</v>
      </c>
      <c r="B19898">
        <v>0</v>
      </c>
    </row>
    <row r="19899" spans="1:2" x14ac:dyDescent="0.15">
      <c r="A19899">
        <v>-2.0094905630685389E-4</v>
      </c>
      <c r="B19899">
        <v>0</v>
      </c>
    </row>
    <row r="19900" spans="1:2" x14ac:dyDescent="0.15">
      <c r="A19900">
        <v>-2.866965951398015E-5</v>
      </c>
      <c r="B19900">
        <v>0</v>
      </c>
    </row>
    <row r="19901" spans="1:2" x14ac:dyDescent="0.15">
      <c r="A19901">
        <v>2.121284633176401E-4</v>
      </c>
      <c r="B19901">
        <v>0</v>
      </c>
    </row>
    <row r="19902" spans="1:2" x14ac:dyDescent="0.15">
      <c r="A19902">
        <v>-1.6327567573171109E-4</v>
      </c>
      <c r="B19902">
        <v>-2.308537624776363E-2</v>
      </c>
    </row>
    <row r="19903" spans="1:2" x14ac:dyDescent="0.15">
      <c r="A19903">
        <v>4.0412586531601852E-4</v>
      </c>
      <c r="B19903">
        <v>0</v>
      </c>
    </row>
    <row r="19904" spans="1:2" x14ac:dyDescent="0.15">
      <c r="A19904">
        <v>-1.048758640536107E-4</v>
      </c>
      <c r="B19904">
        <v>0</v>
      </c>
    </row>
    <row r="19905" spans="1:2" x14ac:dyDescent="0.15">
      <c r="A19905">
        <v>-1.9325170433148739E-4</v>
      </c>
      <c r="B19905">
        <v>0</v>
      </c>
    </row>
    <row r="19906" spans="1:2" x14ac:dyDescent="0.15">
      <c r="A19906">
        <v>-5.6856271112337708E-4</v>
      </c>
      <c r="B19906">
        <v>0</v>
      </c>
    </row>
    <row r="19907" spans="1:2" x14ac:dyDescent="0.15">
      <c r="A19907">
        <v>3.4125515958294272E-4</v>
      </c>
      <c r="B19907">
        <v>-3.5611774772405617E-2</v>
      </c>
    </row>
    <row r="19908" spans="1:2" x14ac:dyDescent="0.15">
      <c r="A19908">
        <v>1.037937472574413E-4</v>
      </c>
      <c r="B19908">
        <v>0</v>
      </c>
    </row>
    <row r="19909" spans="1:2" x14ac:dyDescent="0.15">
      <c r="A19909">
        <v>2.5318021653220057E-4</v>
      </c>
      <c r="B19909">
        <v>-5.227172002196312E-2</v>
      </c>
    </row>
    <row r="19910" spans="1:2" x14ac:dyDescent="0.15">
      <c r="A19910">
        <v>6.3060455431696028E-5</v>
      </c>
      <c r="B19910">
        <v>4.19304259121418E-2</v>
      </c>
    </row>
    <row r="19911" spans="1:2" x14ac:dyDescent="0.15">
      <c r="A19911">
        <v>-4.5561357401311398E-3</v>
      </c>
      <c r="B19911">
        <v>-5.5744044482707977E-2</v>
      </c>
    </row>
    <row r="19912" spans="1:2" x14ac:dyDescent="0.15">
      <c r="A19912">
        <v>-2.1361414837883789E-5</v>
      </c>
      <c r="B19912">
        <v>0</v>
      </c>
    </row>
    <row r="19913" spans="1:2" x14ac:dyDescent="0.15">
      <c r="A19913">
        <v>3.1124084489420062E-4</v>
      </c>
      <c r="B19913">
        <v>0</v>
      </c>
    </row>
    <row r="19914" spans="1:2" x14ac:dyDescent="0.15">
      <c r="A19914">
        <v>-2.685253566596657E-4</v>
      </c>
      <c r="B19914">
        <v>0</v>
      </c>
    </row>
    <row r="19915" spans="1:2" x14ac:dyDescent="0.15">
      <c r="A19915">
        <v>-3.288028237875551E-4</v>
      </c>
      <c r="B19915">
        <v>0</v>
      </c>
    </row>
    <row r="19916" spans="1:2" x14ac:dyDescent="0.15">
      <c r="A19916">
        <v>3.3461765269748872E-4</v>
      </c>
      <c r="B19916">
        <v>0</v>
      </c>
    </row>
    <row r="19917" spans="1:2" x14ac:dyDescent="0.15">
      <c r="A19917">
        <v>-3.260104131186381E-5</v>
      </c>
      <c r="B19917">
        <v>0</v>
      </c>
    </row>
    <row r="19918" spans="1:2" x14ac:dyDescent="0.15">
      <c r="A19918">
        <v>6.5274577355012298E-4</v>
      </c>
      <c r="B19918">
        <v>0</v>
      </c>
    </row>
    <row r="19919" spans="1:2" x14ac:dyDescent="0.15">
      <c r="A19919">
        <v>1.144987400039099E-4</v>
      </c>
      <c r="B19919">
        <v>0</v>
      </c>
    </row>
    <row r="19920" spans="1:2" x14ac:dyDescent="0.15">
      <c r="A19920">
        <v>3.0360408709384501E-4</v>
      </c>
      <c r="B19920">
        <v>0</v>
      </c>
    </row>
    <row r="19921" spans="1:2" x14ac:dyDescent="0.15">
      <c r="A19921">
        <v>-2.8125543030910188E-4</v>
      </c>
      <c r="B19921">
        <v>0</v>
      </c>
    </row>
    <row r="19922" spans="1:2" x14ac:dyDescent="0.15">
      <c r="A19922">
        <v>1.094858889700845E-4</v>
      </c>
      <c r="B19922">
        <v>-1.25803267583251E-2</v>
      </c>
    </row>
    <row r="19923" spans="1:2" x14ac:dyDescent="0.15">
      <c r="A19923">
        <v>8.5328595014289021E-4</v>
      </c>
      <c r="B19923">
        <v>0</v>
      </c>
    </row>
    <row r="19924" spans="1:2" x14ac:dyDescent="0.15">
      <c r="A19924">
        <v>8.8226265506818891E-4</v>
      </c>
      <c r="B19924">
        <v>0</v>
      </c>
    </row>
    <row r="19925" spans="1:2" x14ac:dyDescent="0.15">
      <c r="A19925">
        <v>3.5282783210277557E-4</v>
      </c>
      <c r="B19925">
        <v>0</v>
      </c>
    </row>
    <row r="19926" spans="1:2" x14ac:dyDescent="0.15">
      <c r="A19926">
        <v>3.3705259556882078E-4</v>
      </c>
      <c r="B19926">
        <v>0</v>
      </c>
    </row>
    <row r="19927" spans="1:2" x14ac:dyDescent="0.15">
      <c r="A19927">
        <v>-1.6021465125959369E-4</v>
      </c>
      <c r="B19927">
        <v>-3.3951845020055771E-2</v>
      </c>
    </row>
    <row r="19928" spans="1:2" x14ac:dyDescent="0.15">
      <c r="A19928">
        <v>3.796321980189532E-4</v>
      </c>
      <c r="B19928">
        <v>0</v>
      </c>
    </row>
    <row r="19929" spans="1:2" x14ac:dyDescent="0.15">
      <c r="A19929">
        <v>-4.1864463128149509E-4</v>
      </c>
      <c r="B19929">
        <v>-4.9564585089683533E-2</v>
      </c>
    </row>
    <row r="19930" spans="1:2" x14ac:dyDescent="0.15">
      <c r="A19930">
        <v>9.4453396741300821E-5</v>
      </c>
      <c r="B19930">
        <v>4.3865557760000229E-2</v>
      </c>
    </row>
    <row r="19931" spans="1:2" x14ac:dyDescent="0.15">
      <c r="A19931">
        <v>-4.9757678061723709E-3</v>
      </c>
      <c r="B19931">
        <v>-4.4685579836368561E-2</v>
      </c>
    </row>
    <row r="19932" spans="1:2" x14ac:dyDescent="0.15">
      <c r="A19932">
        <v>-5.4627256758976728E-5</v>
      </c>
      <c r="B19932">
        <v>0</v>
      </c>
    </row>
    <row r="19933" spans="1:2" x14ac:dyDescent="0.15">
      <c r="A19933">
        <v>-9.2046582722105086E-5</v>
      </c>
      <c r="B19933">
        <v>0</v>
      </c>
    </row>
    <row r="19934" spans="1:2" x14ac:dyDescent="0.15">
      <c r="A19934">
        <v>-1.0845959186553959E-3</v>
      </c>
      <c r="B19934">
        <v>0</v>
      </c>
    </row>
    <row r="19935" spans="1:2" x14ac:dyDescent="0.15">
      <c r="A19935">
        <v>2.0645321637857711E-4</v>
      </c>
      <c r="B19935">
        <v>0</v>
      </c>
    </row>
    <row r="19936" spans="1:2" x14ac:dyDescent="0.15">
      <c r="A19936">
        <v>1.8728055874817071E-4</v>
      </c>
      <c r="B19936">
        <v>0</v>
      </c>
    </row>
    <row r="19937" spans="1:2" x14ac:dyDescent="0.15">
      <c r="A19937">
        <v>3.9880347321741278E-4</v>
      </c>
      <c r="B19937">
        <v>0</v>
      </c>
    </row>
    <row r="19938" spans="1:2" x14ac:dyDescent="0.15">
      <c r="A19938">
        <v>-2.1585100330412391E-4</v>
      </c>
      <c r="B19938">
        <v>0</v>
      </c>
    </row>
    <row r="19939" spans="1:2" x14ac:dyDescent="0.15">
      <c r="A19939">
        <v>-3.5564959398470819E-4</v>
      </c>
      <c r="B19939">
        <v>0</v>
      </c>
    </row>
    <row r="19940" spans="1:2" x14ac:dyDescent="0.15">
      <c r="A19940">
        <v>6.6514784703031182E-4</v>
      </c>
      <c r="B19940">
        <v>0</v>
      </c>
    </row>
    <row r="19941" spans="1:2" x14ac:dyDescent="0.15">
      <c r="A19941">
        <v>-3.526611253619194E-4</v>
      </c>
      <c r="B19941">
        <v>0</v>
      </c>
    </row>
    <row r="19942" spans="1:2" x14ac:dyDescent="0.15">
      <c r="A19942">
        <v>2.6450975565239793E-4</v>
      </c>
      <c r="B19942">
        <v>-2.0194640383124352E-2</v>
      </c>
    </row>
    <row r="19943" spans="1:2" x14ac:dyDescent="0.15">
      <c r="A19943">
        <v>6.6313327988609672E-4</v>
      </c>
      <c r="B19943">
        <v>0</v>
      </c>
    </row>
    <row r="19944" spans="1:2" x14ac:dyDescent="0.15">
      <c r="A19944">
        <v>-4.6851760998833918E-5</v>
      </c>
      <c r="B19944">
        <v>0</v>
      </c>
    </row>
    <row r="19945" spans="1:2" x14ac:dyDescent="0.15">
      <c r="A19945">
        <v>-7.6648214599117637E-4</v>
      </c>
      <c r="B19945">
        <v>0</v>
      </c>
    </row>
    <row r="19946" spans="1:2" x14ac:dyDescent="0.15">
      <c r="A19946">
        <v>2.0747930102515971E-4</v>
      </c>
      <c r="B19946">
        <v>0</v>
      </c>
    </row>
    <row r="19947" spans="1:2" x14ac:dyDescent="0.15">
      <c r="A19947">
        <v>-7.6096264820080251E-5</v>
      </c>
      <c r="B19947">
        <v>-2.552825398743153E-2</v>
      </c>
    </row>
    <row r="19948" spans="1:2" x14ac:dyDescent="0.15">
      <c r="A19948">
        <v>3.2310857204720378E-4</v>
      </c>
      <c r="B19948">
        <v>0</v>
      </c>
    </row>
    <row r="19949" spans="1:2" x14ac:dyDescent="0.15">
      <c r="A19949">
        <v>-2.1807740267831829E-4</v>
      </c>
      <c r="B19949">
        <v>-3.8528025150299072E-2</v>
      </c>
    </row>
    <row r="19950" spans="1:2" x14ac:dyDescent="0.15">
      <c r="A19950">
        <v>-3.9607795770280058E-4</v>
      </c>
      <c r="B19950">
        <v>3.6672107875347137E-2</v>
      </c>
    </row>
    <row r="19951" spans="1:2" x14ac:dyDescent="0.15">
      <c r="A19951">
        <v>-4.1143991984426984E-3</v>
      </c>
      <c r="B19951">
        <v>-2.1215761080384251E-2</v>
      </c>
    </row>
    <row r="19952" spans="1:2" x14ac:dyDescent="0.15">
      <c r="A19952">
        <v>1.4156059478409591E-4</v>
      </c>
      <c r="B19952">
        <v>0</v>
      </c>
    </row>
    <row r="19953" spans="1:2" x14ac:dyDescent="0.15">
      <c r="A19953">
        <v>1.3814428530167791E-4</v>
      </c>
      <c r="B19953">
        <v>0</v>
      </c>
    </row>
    <row r="19954" spans="1:2" x14ac:dyDescent="0.15">
      <c r="A19954">
        <v>-7.6631671981886029E-4</v>
      </c>
      <c r="B19954">
        <v>0</v>
      </c>
    </row>
    <row r="19955" spans="1:2" x14ac:dyDescent="0.15">
      <c r="A19955">
        <v>-6.5684708533808589E-4</v>
      </c>
      <c r="B19955">
        <v>0</v>
      </c>
    </row>
    <row r="19956" spans="1:2" x14ac:dyDescent="0.15">
      <c r="A19956">
        <v>-1.8338224617764351E-4</v>
      </c>
      <c r="B19956">
        <v>0</v>
      </c>
    </row>
    <row r="19957" spans="1:2" x14ac:dyDescent="0.15">
      <c r="A19957">
        <v>7.9836790973786265E-5</v>
      </c>
      <c r="B19957">
        <v>0</v>
      </c>
    </row>
    <row r="19958" spans="1:2" x14ac:dyDescent="0.15">
      <c r="A19958">
        <v>2.8400766314007342E-4</v>
      </c>
      <c r="B19958">
        <v>0</v>
      </c>
    </row>
    <row r="19959" spans="1:2" x14ac:dyDescent="0.15">
      <c r="A19959">
        <v>-3.1582621159031993E-4</v>
      </c>
      <c r="B19959">
        <v>0</v>
      </c>
    </row>
    <row r="19960" spans="1:2" x14ac:dyDescent="0.15">
      <c r="A19960">
        <v>7.1069569094106555E-4</v>
      </c>
      <c r="B19960">
        <v>0</v>
      </c>
    </row>
    <row r="19961" spans="1:2" x14ac:dyDescent="0.15">
      <c r="A19961">
        <v>-1.6817371943034229E-4</v>
      </c>
      <c r="B19961">
        <v>0</v>
      </c>
    </row>
    <row r="19962" spans="1:2" x14ac:dyDescent="0.15">
      <c r="A19962">
        <v>-8.7255728431046009E-5</v>
      </c>
      <c r="B19962">
        <v>-2.0634738728404049E-2</v>
      </c>
    </row>
    <row r="19963" spans="1:2" x14ac:dyDescent="0.15">
      <c r="A19963">
        <v>-5.1941961282864213E-4</v>
      </c>
      <c r="B19963">
        <v>0</v>
      </c>
    </row>
    <row r="19964" spans="1:2" x14ac:dyDescent="0.15">
      <c r="A19964">
        <v>5.1507301395758986E-4</v>
      </c>
      <c r="B19964">
        <v>0</v>
      </c>
    </row>
    <row r="19965" spans="1:2" x14ac:dyDescent="0.15">
      <c r="A19965">
        <v>-2.769571146927774E-4</v>
      </c>
      <c r="B19965">
        <v>0</v>
      </c>
    </row>
    <row r="19966" spans="1:2" x14ac:dyDescent="0.15">
      <c r="A19966">
        <v>-1.3083427620586011E-4</v>
      </c>
      <c r="B19966">
        <v>0</v>
      </c>
    </row>
    <row r="19967" spans="1:2" x14ac:dyDescent="0.15">
      <c r="A19967">
        <v>7.0666137617081404E-4</v>
      </c>
      <c r="B19967">
        <v>-2.5760635733604431E-2</v>
      </c>
    </row>
    <row r="19968" spans="1:2" x14ac:dyDescent="0.15">
      <c r="A19968">
        <v>-3.3226260711671778E-5</v>
      </c>
      <c r="B19968">
        <v>0</v>
      </c>
    </row>
    <row r="19969" spans="1:2" x14ac:dyDescent="0.15">
      <c r="A19969">
        <v>3.9817742072045798E-4</v>
      </c>
      <c r="B19969">
        <v>-3.1198743730783459E-2</v>
      </c>
    </row>
    <row r="19970" spans="1:2" x14ac:dyDescent="0.15">
      <c r="A19970">
        <v>5.2731687901541591E-4</v>
      </c>
      <c r="B19970">
        <v>1.8890596926212311E-2</v>
      </c>
    </row>
    <row r="19971" spans="1:2" x14ac:dyDescent="0.15">
      <c r="A19971">
        <v>-4.1638785041868687E-3</v>
      </c>
      <c r="B19971">
        <v>-9.8199639469385147E-3</v>
      </c>
    </row>
    <row r="19972" spans="1:2" x14ac:dyDescent="0.15">
      <c r="A19972">
        <v>1.2288537982385611E-4</v>
      </c>
      <c r="B19972">
        <v>0</v>
      </c>
    </row>
    <row r="19973" spans="1:2" x14ac:dyDescent="0.15">
      <c r="A19973">
        <v>3.5279331495985389E-4</v>
      </c>
      <c r="B19973">
        <v>0</v>
      </c>
    </row>
    <row r="19974" spans="1:2" x14ac:dyDescent="0.15">
      <c r="A19974">
        <v>4.9144861986860633E-4</v>
      </c>
      <c r="B19974">
        <v>0</v>
      </c>
    </row>
    <row r="19975" spans="1:2" x14ac:dyDescent="0.15">
      <c r="A19975">
        <v>4.1247747140005231E-4</v>
      </c>
      <c r="B19975">
        <v>0</v>
      </c>
    </row>
    <row r="19976" spans="1:2" x14ac:dyDescent="0.15">
      <c r="A19976">
        <v>-9.1791604063473642E-5</v>
      </c>
      <c r="B19976">
        <v>0</v>
      </c>
    </row>
    <row r="19977" spans="1:2" x14ac:dyDescent="0.15">
      <c r="A19977">
        <v>3.9627440855838358E-4</v>
      </c>
      <c r="B19977">
        <v>0</v>
      </c>
    </row>
    <row r="19978" spans="1:2" x14ac:dyDescent="0.15">
      <c r="A19978">
        <v>7.7593686000909656E-5</v>
      </c>
      <c r="B19978">
        <v>0</v>
      </c>
    </row>
    <row r="19979" spans="1:2" x14ac:dyDescent="0.15">
      <c r="A19979">
        <v>-6.3066126313060522E-4</v>
      </c>
      <c r="B19979">
        <v>0</v>
      </c>
    </row>
    <row r="19980" spans="1:2" x14ac:dyDescent="0.15">
      <c r="A19980">
        <v>4.8608052338749985E-7</v>
      </c>
      <c r="B19980">
        <v>0</v>
      </c>
    </row>
    <row r="19981" spans="1:2" x14ac:dyDescent="0.15">
      <c r="A19981">
        <v>-9.2498099547810853E-5</v>
      </c>
      <c r="B19981">
        <v>0</v>
      </c>
    </row>
    <row r="19982" spans="1:2" x14ac:dyDescent="0.15">
      <c r="A19982">
        <v>2.1306304552126681E-4</v>
      </c>
      <c r="B19982">
        <v>-1.8057385459542271E-2</v>
      </c>
    </row>
    <row r="19983" spans="1:2" x14ac:dyDescent="0.15">
      <c r="A19983">
        <v>-6.1552051920443773E-4</v>
      </c>
      <c r="B19983">
        <v>0</v>
      </c>
    </row>
    <row r="19984" spans="1:2" x14ac:dyDescent="0.15">
      <c r="A19984">
        <v>6.4485712209716439E-4</v>
      </c>
      <c r="B19984">
        <v>0</v>
      </c>
    </row>
    <row r="19985" spans="1:2" x14ac:dyDescent="0.15">
      <c r="A19985">
        <v>4.5557256089523429E-4</v>
      </c>
      <c r="B19985">
        <v>0</v>
      </c>
    </row>
    <row r="19986" spans="1:2" x14ac:dyDescent="0.15">
      <c r="A19986">
        <v>1.4405544789042321E-4</v>
      </c>
      <c r="B19986">
        <v>0</v>
      </c>
    </row>
    <row r="19987" spans="1:2" x14ac:dyDescent="0.15">
      <c r="A19987">
        <v>-7.33669672627002E-4</v>
      </c>
      <c r="B19987">
        <v>-4.173467680811882E-2</v>
      </c>
    </row>
    <row r="19988" spans="1:2" x14ac:dyDescent="0.15">
      <c r="A19988">
        <v>-7.6721196819562465E-5</v>
      </c>
      <c r="B19988">
        <v>0</v>
      </c>
    </row>
    <row r="19989" spans="1:2" x14ac:dyDescent="0.15">
      <c r="A19989">
        <v>1.430523407179862E-4</v>
      </c>
      <c r="B19989">
        <v>-3.5570897161960602E-2</v>
      </c>
    </row>
    <row r="19990" spans="1:2" x14ac:dyDescent="0.15">
      <c r="A19990">
        <v>-4.7565178829245269E-4</v>
      </c>
      <c r="B19990">
        <v>1.8068008124828339E-2</v>
      </c>
    </row>
    <row r="19991" spans="1:2" x14ac:dyDescent="0.15">
      <c r="A19991">
        <v>-3.4180756192654371E-3</v>
      </c>
      <c r="B19991">
        <v>-1.057830452919006E-2</v>
      </c>
    </row>
    <row r="19992" spans="1:2" x14ac:dyDescent="0.15">
      <c r="A19992">
        <v>-8.3718361565843225E-5</v>
      </c>
      <c r="B19992">
        <v>0</v>
      </c>
    </row>
    <row r="19993" spans="1:2" x14ac:dyDescent="0.15">
      <c r="A19993">
        <v>-1.383969938615337E-4</v>
      </c>
      <c r="B19993">
        <v>0</v>
      </c>
    </row>
    <row r="19994" spans="1:2" x14ac:dyDescent="0.15">
      <c r="A19994">
        <v>-2.2856160649098461E-4</v>
      </c>
      <c r="B19994">
        <v>0</v>
      </c>
    </row>
    <row r="19995" spans="1:2" x14ac:dyDescent="0.15">
      <c r="A19995">
        <v>-4.1472652810625732E-4</v>
      </c>
      <c r="B19995">
        <v>0</v>
      </c>
    </row>
    <row r="19996" spans="1:2" x14ac:dyDescent="0.15">
      <c r="A19996">
        <v>7.8724973718635738E-5</v>
      </c>
      <c r="B19996">
        <v>0</v>
      </c>
    </row>
    <row r="19997" spans="1:2" x14ac:dyDescent="0.15">
      <c r="A19997">
        <v>5.7547795586287975E-4</v>
      </c>
      <c r="B19997">
        <v>0</v>
      </c>
    </row>
    <row r="19998" spans="1:2" x14ac:dyDescent="0.15">
      <c r="A19998">
        <v>6.2250765040516853E-4</v>
      </c>
      <c r="B19998">
        <v>0</v>
      </c>
    </row>
    <row r="19999" spans="1:2" x14ac:dyDescent="0.15">
      <c r="A19999">
        <v>-2.5639569503255188E-4</v>
      </c>
      <c r="B19999">
        <v>0</v>
      </c>
    </row>
    <row r="20000" spans="1:2" x14ac:dyDescent="0.15">
      <c r="A20000">
        <v>-1.2099090781703131E-5</v>
      </c>
      <c r="B20000">
        <v>0</v>
      </c>
    </row>
    <row r="20001" spans="1:2" x14ac:dyDescent="0.15">
      <c r="A20001">
        <v>-1.2042882008245209E-4</v>
      </c>
      <c r="B20001">
        <v>0</v>
      </c>
    </row>
    <row r="20002" spans="1:2" x14ac:dyDescent="0.15">
      <c r="A20002">
        <v>1.2675096741077141E-6</v>
      </c>
      <c r="B20002">
        <v>-2.7801483869552609E-2</v>
      </c>
    </row>
    <row r="20003" spans="1:2" x14ac:dyDescent="0.15">
      <c r="A20003">
        <v>2.5381191517226398E-4</v>
      </c>
      <c r="B20003">
        <v>0</v>
      </c>
    </row>
    <row r="20004" spans="1:2" x14ac:dyDescent="0.15">
      <c r="A20004">
        <v>1.503930980106816E-4</v>
      </c>
      <c r="B20004">
        <v>0</v>
      </c>
    </row>
    <row r="20005" spans="1:2" x14ac:dyDescent="0.15">
      <c r="A20005">
        <v>-1.1363357771188019E-4</v>
      </c>
      <c r="B20005">
        <v>0</v>
      </c>
    </row>
    <row r="20006" spans="1:2" x14ac:dyDescent="0.15">
      <c r="A20006">
        <v>7.0503633469343185E-4</v>
      </c>
      <c r="B20006">
        <v>0</v>
      </c>
    </row>
    <row r="20007" spans="1:2" x14ac:dyDescent="0.15">
      <c r="A20007">
        <v>-2.1018735424149779E-4</v>
      </c>
      <c r="B20007">
        <v>-5.1618833094835281E-2</v>
      </c>
    </row>
    <row r="20008" spans="1:2" x14ac:dyDescent="0.15">
      <c r="A20008">
        <v>2.5687861489132052E-4</v>
      </c>
      <c r="B20008">
        <v>0</v>
      </c>
    </row>
    <row r="20009" spans="1:2" x14ac:dyDescent="0.15">
      <c r="A20009">
        <v>3.2846286194398999E-4</v>
      </c>
      <c r="B20009">
        <v>-3.9401158690452583E-2</v>
      </c>
    </row>
    <row r="20010" spans="1:2" x14ac:dyDescent="0.15">
      <c r="A20010">
        <v>1.2167374370619651E-4</v>
      </c>
      <c r="B20010">
        <v>2.9597597196698189E-2</v>
      </c>
    </row>
    <row r="20011" spans="1:2" x14ac:dyDescent="0.15">
      <c r="A20011">
        <v>-3.419398562982678E-3</v>
      </c>
      <c r="B20011">
        <v>-1.6614299267530441E-2</v>
      </c>
    </row>
    <row r="20012" spans="1:2" x14ac:dyDescent="0.15">
      <c r="A20012">
        <v>3.3499998971819878E-4</v>
      </c>
      <c r="B20012">
        <v>0</v>
      </c>
    </row>
    <row r="20013" spans="1:2" x14ac:dyDescent="0.15">
      <c r="A20013">
        <v>-1.2871973740402609E-4</v>
      </c>
      <c r="B20013">
        <v>0</v>
      </c>
    </row>
    <row r="20014" spans="1:2" x14ac:dyDescent="0.15">
      <c r="A20014">
        <v>9.4871356850489974E-4</v>
      </c>
      <c r="B20014">
        <v>0</v>
      </c>
    </row>
    <row r="20015" spans="1:2" x14ac:dyDescent="0.15">
      <c r="A20015">
        <v>-1.164326560683548E-3</v>
      </c>
      <c r="B20015">
        <v>0</v>
      </c>
    </row>
    <row r="20016" spans="1:2" x14ac:dyDescent="0.15">
      <c r="A20016">
        <v>-1.4623466995544729E-4</v>
      </c>
      <c r="B20016">
        <v>0</v>
      </c>
    </row>
    <row r="20017" spans="1:2" x14ac:dyDescent="0.15">
      <c r="A20017">
        <v>6.9628562778234482E-4</v>
      </c>
      <c r="B20017">
        <v>0</v>
      </c>
    </row>
    <row r="20018" spans="1:2" x14ac:dyDescent="0.15">
      <c r="A20018">
        <v>-7.2581904532853514E-5</v>
      </c>
      <c r="B20018">
        <v>0</v>
      </c>
    </row>
    <row r="20019" spans="1:2" x14ac:dyDescent="0.15">
      <c r="A20019">
        <v>2.5578131317161018E-4</v>
      </c>
      <c r="B20019">
        <v>0</v>
      </c>
    </row>
    <row r="20020" spans="1:2" x14ac:dyDescent="0.15">
      <c r="A20020">
        <v>-3.6067893961444503E-4</v>
      </c>
      <c r="B20020">
        <v>0</v>
      </c>
    </row>
    <row r="20021" spans="1:2" x14ac:dyDescent="0.15">
      <c r="A20021">
        <v>4.31124324677512E-4</v>
      </c>
      <c r="B20021">
        <v>0</v>
      </c>
    </row>
    <row r="20022" spans="1:2" x14ac:dyDescent="0.15">
      <c r="A20022">
        <v>4.338692087912932E-5</v>
      </c>
      <c r="B20022">
        <v>-3.4839510917663567E-2</v>
      </c>
    </row>
    <row r="20023" spans="1:2" x14ac:dyDescent="0.15">
      <c r="A20023">
        <v>-1.020805939333513E-4</v>
      </c>
      <c r="B20023">
        <v>0</v>
      </c>
    </row>
    <row r="20024" spans="1:2" x14ac:dyDescent="0.15">
      <c r="A20024">
        <v>-1.384101924486458E-4</v>
      </c>
      <c r="B20024">
        <v>0</v>
      </c>
    </row>
    <row r="20025" spans="1:2" x14ac:dyDescent="0.15">
      <c r="A20025">
        <v>-2.440403477521613E-4</v>
      </c>
      <c r="B20025">
        <v>0</v>
      </c>
    </row>
    <row r="20026" spans="1:2" x14ac:dyDescent="0.15">
      <c r="A20026">
        <v>1.0061841458082199E-3</v>
      </c>
      <c r="B20026">
        <v>0</v>
      </c>
    </row>
    <row r="20027" spans="1:2" x14ac:dyDescent="0.15">
      <c r="A20027">
        <v>5.8407167671248317E-4</v>
      </c>
      <c r="B20027">
        <v>-5.056849867105484E-2</v>
      </c>
    </row>
    <row r="20028" spans="1:2" x14ac:dyDescent="0.15">
      <c r="A20028">
        <v>4.1232831426896149E-4</v>
      </c>
      <c r="B20028">
        <v>0</v>
      </c>
    </row>
    <row r="20029" spans="1:2" x14ac:dyDescent="0.15">
      <c r="A20029">
        <v>6.1019061831757426E-4</v>
      </c>
      <c r="B20029">
        <v>0</v>
      </c>
    </row>
    <row r="20030" spans="1:2" x14ac:dyDescent="0.15">
      <c r="A20030">
        <v>-4.6666926937177777E-4</v>
      </c>
      <c r="B20030">
        <v>3.8133628666400909E-2</v>
      </c>
    </row>
    <row r="20031" spans="1:2" x14ac:dyDescent="0.15">
      <c r="A20031">
        <v>-4.0901112370192996E-3</v>
      </c>
      <c r="B20031">
        <v>-2.7766533195972439E-2</v>
      </c>
    </row>
    <row r="20032" spans="1:2" x14ac:dyDescent="0.15">
      <c r="A20032">
        <v>4.46445366833359E-4</v>
      </c>
      <c r="B20032">
        <v>0</v>
      </c>
    </row>
    <row r="20033" spans="1:2" x14ac:dyDescent="0.15">
      <c r="A20033">
        <v>-3.5460376238916069E-5</v>
      </c>
      <c r="B20033">
        <v>0</v>
      </c>
    </row>
    <row r="20034" spans="1:2" x14ac:dyDescent="0.15">
      <c r="A20034">
        <v>-1.1107356986030941E-3</v>
      </c>
      <c r="B20034">
        <v>0</v>
      </c>
    </row>
    <row r="20035" spans="1:2" x14ac:dyDescent="0.15">
      <c r="A20035">
        <v>-8.886648720363155E-5</v>
      </c>
      <c r="B20035">
        <v>0</v>
      </c>
    </row>
    <row r="20036" spans="1:2" x14ac:dyDescent="0.15">
      <c r="A20036">
        <v>-1.7268476949539041E-4</v>
      </c>
      <c r="B20036">
        <v>0</v>
      </c>
    </row>
    <row r="20037" spans="1:2" x14ac:dyDescent="0.15">
      <c r="A20037">
        <v>1.797610457288101E-4</v>
      </c>
      <c r="B20037">
        <v>0</v>
      </c>
    </row>
    <row r="20038" spans="1:2" x14ac:dyDescent="0.15">
      <c r="A20038">
        <v>2.7262946241535252E-4</v>
      </c>
      <c r="B20038">
        <v>0</v>
      </c>
    </row>
    <row r="20039" spans="1:2" x14ac:dyDescent="0.15">
      <c r="A20039">
        <v>-1.0124628170160579E-4</v>
      </c>
      <c r="B20039">
        <v>0</v>
      </c>
    </row>
    <row r="20040" spans="1:2" x14ac:dyDescent="0.15">
      <c r="A20040">
        <v>-1.8858983821701261E-4</v>
      </c>
      <c r="B20040">
        <v>0</v>
      </c>
    </row>
    <row r="20041" spans="1:2" x14ac:dyDescent="0.15">
      <c r="A20041">
        <v>1.76670917426236E-4</v>
      </c>
      <c r="B20041">
        <v>0</v>
      </c>
    </row>
    <row r="20042" spans="1:2" x14ac:dyDescent="0.15">
      <c r="A20042">
        <v>5.2576302550733089E-4</v>
      </c>
      <c r="B20042">
        <v>-3.2437589019536972E-2</v>
      </c>
    </row>
    <row r="20043" spans="1:2" x14ac:dyDescent="0.15">
      <c r="A20043">
        <v>-4.4860294110549148E-6</v>
      </c>
      <c r="B20043">
        <v>0</v>
      </c>
    </row>
    <row r="20044" spans="1:2" x14ac:dyDescent="0.15">
      <c r="A20044">
        <v>6.9292256375774741E-4</v>
      </c>
      <c r="B20044">
        <v>0</v>
      </c>
    </row>
    <row r="20045" spans="1:2" x14ac:dyDescent="0.15">
      <c r="A20045">
        <v>1.5396367234643549E-4</v>
      </c>
      <c r="B20045">
        <v>0</v>
      </c>
    </row>
    <row r="20046" spans="1:2" x14ac:dyDescent="0.15">
      <c r="A20046">
        <v>-4.4696102850139141E-4</v>
      </c>
      <c r="B20046">
        <v>0</v>
      </c>
    </row>
    <row r="20047" spans="1:2" x14ac:dyDescent="0.15">
      <c r="A20047">
        <v>1.3304656022228301E-4</v>
      </c>
      <c r="B20047">
        <v>-5.5388882756233222E-2</v>
      </c>
    </row>
    <row r="20048" spans="1:2" x14ac:dyDescent="0.15">
      <c r="A20048">
        <v>3.363029973115772E-4</v>
      </c>
      <c r="B20048">
        <v>0</v>
      </c>
    </row>
    <row r="20049" spans="1:2" x14ac:dyDescent="0.15">
      <c r="A20049">
        <v>-1.4033018669579181E-4</v>
      </c>
      <c r="B20049">
        <v>0</v>
      </c>
    </row>
    <row r="20050" spans="1:2" x14ac:dyDescent="0.15">
      <c r="A20050">
        <v>2.335320750717074E-4</v>
      </c>
      <c r="B20050">
        <v>4.3946493417024612E-2</v>
      </c>
    </row>
    <row r="20051" spans="1:2" x14ac:dyDescent="0.15">
      <c r="A20051">
        <v>-5.0263404846191406E-3</v>
      </c>
      <c r="B20051">
        <v>-3.8233492523431778E-2</v>
      </c>
    </row>
    <row r="20052" spans="1:2" x14ac:dyDescent="0.15">
      <c r="A20052">
        <v>-8.1520200183149427E-5</v>
      </c>
      <c r="B20052">
        <v>0</v>
      </c>
    </row>
    <row r="20053" spans="1:2" x14ac:dyDescent="0.15">
      <c r="A20053">
        <v>6.0695118008879938E-5</v>
      </c>
      <c r="B20053">
        <v>0</v>
      </c>
    </row>
    <row r="20054" spans="1:2" x14ac:dyDescent="0.15">
      <c r="A20054">
        <v>-5.2421860164031386E-4</v>
      </c>
      <c r="B20054">
        <v>0</v>
      </c>
    </row>
    <row r="20055" spans="1:2" x14ac:dyDescent="0.15">
      <c r="A20055">
        <v>-2.2779020582674999E-5</v>
      </c>
      <c r="B20055">
        <v>0</v>
      </c>
    </row>
    <row r="20056" spans="1:2" x14ac:dyDescent="0.15">
      <c r="A20056">
        <v>8.0982455983757973E-5</v>
      </c>
      <c r="B20056">
        <v>0</v>
      </c>
    </row>
    <row r="20057" spans="1:2" x14ac:dyDescent="0.15">
      <c r="A20057">
        <v>2.4349246814381331E-4</v>
      </c>
      <c r="B20057">
        <v>0</v>
      </c>
    </row>
    <row r="20058" spans="1:2" x14ac:dyDescent="0.15">
      <c r="A20058">
        <v>4.7754807746969158E-4</v>
      </c>
      <c r="B20058">
        <v>0</v>
      </c>
    </row>
    <row r="20059" spans="1:2" x14ac:dyDescent="0.15">
      <c r="A20059">
        <v>-4.2042229324579239E-5</v>
      </c>
      <c r="B20059">
        <v>0</v>
      </c>
    </row>
    <row r="20060" spans="1:2" x14ac:dyDescent="0.15">
      <c r="A20060">
        <v>3.6773501778952777E-4</v>
      </c>
      <c r="B20060">
        <v>0</v>
      </c>
    </row>
    <row r="20061" spans="1:2" x14ac:dyDescent="0.15">
      <c r="A20061">
        <v>-3.1107549148146063E-5</v>
      </c>
      <c r="B20061">
        <v>0</v>
      </c>
    </row>
    <row r="20062" spans="1:2" x14ac:dyDescent="0.15">
      <c r="A20062">
        <v>-1.3787449279334399E-4</v>
      </c>
      <c r="B20062">
        <v>-3.8780670613050461E-2</v>
      </c>
    </row>
    <row r="20063" spans="1:2" x14ac:dyDescent="0.15">
      <c r="A20063">
        <v>-4.1668312042020261E-4</v>
      </c>
      <c r="B20063">
        <v>0</v>
      </c>
    </row>
    <row r="20064" spans="1:2" x14ac:dyDescent="0.15">
      <c r="A20064">
        <v>-2.7834484353661543E-4</v>
      </c>
      <c r="B20064">
        <v>0</v>
      </c>
    </row>
    <row r="20065" spans="1:2" x14ac:dyDescent="0.15">
      <c r="A20065">
        <v>8.5746106924489141E-4</v>
      </c>
      <c r="B20065">
        <v>0</v>
      </c>
    </row>
    <row r="20066" spans="1:2" x14ac:dyDescent="0.15">
      <c r="A20066">
        <v>-1.4639685105066749E-4</v>
      </c>
      <c r="B20066">
        <v>0</v>
      </c>
    </row>
    <row r="20067" spans="1:2" x14ac:dyDescent="0.15">
      <c r="A20067">
        <v>1.857813767855987E-4</v>
      </c>
      <c r="B20067">
        <v>-6.1730910092592239E-2</v>
      </c>
    </row>
    <row r="20068" spans="1:2" x14ac:dyDescent="0.15">
      <c r="A20068">
        <v>1.0317001579096539E-4</v>
      </c>
      <c r="B20068">
        <v>0</v>
      </c>
    </row>
    <row r="20069" spans="1:2" x14ac:dyDescent="0.15">
      <c r="A20069">
        <v>1.106072100810707E-3</v>
      </c>
      <c r="B20069">
        <v>0</v>
      </c>
    </row>
    <row r="20070" spans="1:2" x14ac:dyDescent="0.15">
      <c r="A20070">
        <v>4.4114738557254902E-5</v>
      </c>
      <c r="B20070">
        <v>4.589458554983139E-2</v>
      </c>
    </row>
    <row r="20071" spans="1:2" x14ac:dyDescent="0.15">
      <c r="A20071">
        <v>-5.9718256816267967E-3</v>
      </c>
      <c r="B20071">
        <v>-4.8552673310041428E-2</v>
      </c>
    </row>
    <row r="20072" spans="1:2" x14ac:dyDescent="0.15">
      <c r="A20072">
        <v>4.3281796388328081E-4</v>
      </c>
      <c r="B20072">
        <v>0</v>
      </c>
    </row>
    <row r="20073" spans="1:2" x14ac:dyDescent="0.15">
      <c r="A20073">
        <v>1.4699925668537619E-4</v>
      </c>
      <c r="B20073">
        <v>0</v>
      </c>
    </row>
    <row r="20074" spans="1:2" x14ac:dyDescent="0.15">
      <c r="A20074">
        <v>6.3763483194634318E-4</v>
      </c>
      <c r="B20074">
        <v>0</v>
      </c>
    </row>
    <row r="20075" spans="1:2" x14ac:dyDescent="0.15">
      <c r="A20075">
        <v>3.0379762756638229E-4</v>
      </c>
      <c r="B20075">
        <v>0</v>
      </c>
    </row>
    <row r="20076" spans="1:2" x14ac:dyDescent="0.15">
      <c r="A20076">
        <v>4.7323093167506158E-4</v>
      </c>
      <c r="B20076">
        <v>0</v>
      </c>
    </row>
    <row r="20077" spans="1:2" x14ac:dyDescent="0.15">
      <c r="A20077">
        <v>5.8388058096170425E-4</v>
      </c>
      <c r="B20077">
        <v>0</v>
      </c>
    </row>
    <row r="20078" spans="1:2" x14ac:dyDescent="0.15">
      <c r="A20078">
        <v>1.5276603517122569E-4</v>
      </c>
      <c r="B20078">
        <v>0</v>
      </c>
    </row>
    <row r="20079" spans="1:2" x14ac:dyDescent="0.15">
      <c r="A20079">
        <v>3.3072783844545478E-4</v>
      </c>
      <c r="B20079">
        <v>0</v>
      </c>
    </row>
    <row r="20080" spans="1:2" x14ac:dyDescent="0.15">
      <c r="A20080">
        <v>-2.139461284969002E-4</v>
      </c>
      <c r="B20080">
        <v>0</v>
      </c>
    </row>
    <row r="20081" spans="1:2" x14ac:dyDescent="0.15">
      <c r="A20081">
        <v>-5.6395423598587513E-5</v>
      </c>
      <c r="B20081">
        <v>0</v>
      </c>
    </row>
    <row r="20082" spans="1:2" x14ac:dyDescent="0.15">
      <c r="A20082">
        <v>-6.407593609765172E-4</v>
      </c>
      <c r="B20082">
        <v>-4.9674037843942642E-2</v>
      </c>
    </row>
    <row r="20083" spans="1:2" x14ac:dyDescent="0.15">
      <c r="A20083">
        <v>5.8518903097137809E-4</v>
      </c>
      <c r="B20083">
        <v>0</v>
      </c>
    </row>
    <row r="20084" spans="1:2" x14ac:dyDescent="0.15">
      <c r="A20084">
        <v>-6.1318109510466456E-4</v>
      </c>
      <c r="B20084">
        <v>0</v>
      </c>
    </row>
    <row r="20085" spans="1:2" x14ac:dyDescent="0.15">
      <c r="A20085">
        <v>2.1742279932368549E-4</v>
      </c>
      <c r="B20085">
        <v>0</v>
      </c>
    </row>
    <row r="20086" spans="1:2" x14ac:dyDescent="0.15">
      <c r="A20086">
        <v>2.2112077567726371E-4</v>
      </c>
      <c r="B20086">
        <v>0</v>
      </c>
    </row>
    <row r="20087" spans="1:2" x14ac:dyDescent="0.15">
      <c r="A20087">
        <v>-5.4284994257614017E-4</v>
      </c>
      <c r="B20087">
        <v>-5.7176344096660607E-2</v>
      </c>
    </row>
    <row r="20088" spans="1:2" x14ac:dyDescent="0.15">
      <c r="A20088">
        <v>4.3984444346278913E-5</v>
      </c>
      <c r="B20088">
        <v>0</v>
      </c>
    </row>
    <row r="20089" spans="1:2" x14ac:dyDescent="0.15">
      <c r="A20089">
        <v>3.5033698077313602E-4</v>
      </c>
      <c r="B20089">
        <v>0</v>
      </c>
    </row>
    <row r="20090" spans="1:2" x14ac:dyDescent="0.15">
      <c r="A20090">
        <v>2.5983079103752971E-4</v>
      </c>
      <c r="B20090">
        <v>0</v>
      </c>
    </row>
    <row r="20091" spans="1:2" x14ac:dyDescent="0.15">
      <c r="A20091">
        <v>-6.9350199773907661E-3</v>
      </c>
      <c r="B20091">
        <v>-5.961405485868454E-2</v>
      </c>
    </row>
    <row r="20092" spans="1:2" x14ac:dyDescent="0.15">
      <c r="A20092">
        <v>5.1437650108709931E-4</v>
      </c>
      <c r="B20092">
        <v>0</v>
      </c>
    </row>
    <row r="20093" spans="1:2" x14ac:dyDescent="0.15">
      <c r="A20093">
        <v>7.0377835072577E-5</v>
      </c>
      <c r="B20093">
        <v>0</v>
      </c>
    </row>
    <row r="20094" spans="1:2" x14ac:dyDescent="0.15">
      <c r="A20094">
        <v>7.2995614027604461E-4</v>
      </c>
      <c r="B20094">
        <v>0</v>
      </c>
    </row>
    <row r="20095" spans="1:2" x14ac:dyDescent="0.15">
      <c r="A20095">
        <v>-4.5629721716977661E-4</v>
      </c>
      <c r="B20095">
        <v>0</v>
      </c>
    </row>
    <row r="20096" spans="1:2" x14ac:dyDescent="0.15">
      <c r="A20096">
        <v>6.1919371364638209E-4</v>
      </c>
      <c r="B20096">
        <v>0</v>
      </c>
    </row>
    <row r="20097" spans="1:2" x14ac:dyDescent="0.15">
      <c r="A20097">
        <v>6.4607687818352133E-5</v>
      </c>
      <c r="B20097">
        <v>0</v>
      </c>
    </row>
    <row r="20098" spans="1:2" x14ac:dyDescent="0.15">
      <c r="A20098">
        <v>1.5098489529918879E-4</v>
      </c>
      <c r="B20098">
        <v>0</v>
      </c>
    </row>
    <row r="20099" spans="1:2" x14ac:dyDescent="0.15">
      <c r="A20099">
        <v>3.7919633905403321E-4</v>
      </c>
      <c r="B20099">
        <v>0</v>
      </c>
    </row>
    <row r="20100" spans="1:2" x14ac:dyDescent="0.15">
      <c r="A20100">
        <v>2.4496388505212963E-4</v>
      </c>
      <c r="B20100">
        <v>0</v>
      </c>
    </row>
    <row r="20101" spans="1:2" x14ac:dyDescent="0.15">
      <c r="A20101">
        <v>-2.0232834503985939E-4</v>
      </c>
      <c r="B20101">
        <v>0</v>
      </c>
    </row>
    <row r="20102" spans="1:2" x14ac:dyDescent="0.15">
      <c r="A20102">
        <v>-6.1983801424503326E-4</v>
      </c>
      <c r="B20102">
        <v>-4.3425325304269791E-2</v>
      </c>
    </row>
    <row r="20103" spans="1:2" x14ac:dyDescent="0.15">
      <c r="A20103">
        <v>1.3331303307495551E-5</v>
      </c>
      <c r="B20103">
        <v>0</v>
      </c>
    </row>
    <row r="20104" spans="1:2" x14ac:dyDescent="0.15">
      <c r="A20104">
        <v>-3.7884453195147222E-4</v>
      </c>
      <c r="B20104">
        <v>0</v>
      </c>
    </row>
    <row r="20105" spans="1:2" x14ac:dyDescent="0.15">
      <c r="A20105">
        <v>-3.6390169407241052E-4</v>
      </c>
      <c r="B20105">
        <v>0</v>
      </c>
    </row>
    <row r="20106" spans="1:2" x14ac:dyDescent="0.15">
      <c r="A20106">
        <v>1.8977995205204931E-4</v>
      </c>
      <c r="B20106">
        <v>0</v>
      </c>
    </row>
    <row r="20107" spans="1:2" x14ac:dyDescent="0.15">
      <c r="A20107">
        <v>2.093577786581591E-4</v>
      </c>
      <c r="B20107">
        <v>-4.877597838640213E-2</v>
      </c>
    </row>
    <row r="20108" spans="1:2" x14ac:dyDescent="0.15">
      <c r="A20108">
        <v>1.2746866559609771E-4</v>
      </c>
      <c r="B20108">
        <v>0</v>
      </c>
    </row>
    <row r="20109" spans="1:2" x14ac:dyDescent="0.15">
      <c r="A20109">
        <v>-1.7389722052030271E-4</v>
      </c>
      <c r="B20109">
        <v>0</v>
      </c>
    </row>
    <row r="20110" spans="1:2" x14ac:dyDescent="0.15">
      <c r="A20110">
        <v>5.3186452714726329E-4</v>
      </c>
      <c r="B20110">
        <v>0</v>
      </c>
    </row>
    <row r="20111" spans="1:2" x14ac:dyDescent="0.15">
      <c r="A20111">
        <v>-7.9240268096327782E-3</v>
      </c>
      <c r="B20111">
        <v>-6.1870291829109192E-2</v>
      </c>
    </row>
    <row r="20112" spans="1:2" x14ac:dyDescent="0.15">
      <c r="A20112">
        <v>4.6467719948850572E-4</v>
      </c>
      <c r="B20112">
        <v>0</v>
      </c>
    </row>
    <row r="20113" spans="1:2" x14ac:dyDescent="0.15">
      <c r="A20113">
        <v>5.8817269746214151E-5</v>
      </c>
      <c r="B20113">
        <v>0</v>
      </c>
    </row>
    <row r="20114" spans="1:2" x14ac:dyDescent="0.15">
      <c r="A20114">
        <v>-1.937527995323762E-4</v>
      </c>
      <c r="B20114">
        <v>0</v>
      </c>
    </row>
    <row r="20115" spans="1:2" x14ac:dyDescent="0.15">
      <c r="A20115">
        <v>-6.3169703935272992E-5</v>
      </c>
      <c r="B20115">
        <v>0</v>
      </c>
    </row>
    <row r="20116" spans="1:2" x14ac:dyDescent="0.15">
      <c r="A20116">
        <v>5.4815995099488653E-5</v>
      </c>
      <c r="B20116">
        <v>0</v>
      </c>
    </row>
    <row r="20117" spans="1:2" x14ac:dyDescent="0.15">
      <c r="A20117">
        <v>3.2544074929319322E-4</v>
      </c>
      <c r="B20117">
        <v>0</v>
      </c>
    </row>
    <row r="20118" spans="1:2" x14ac:dyDescent="0.15">
      <c r="A20118">
        <v>-2.2979329514782881E-4</v>
      </c>
      <c r="B20118">
        <v>0</v>
      </c>
    </row>
    <row r="20119" spans="1:2" x14ac:dyDescent="0.15">
      <c r="A20119">
        <v>-4.6749006287427619E-5</v>
      </c>
      <c r="B20119">
        <v>0</v>
      </c>
    </row>
    <row r="20120" spans="1:2" x14ac:dyDescent="0.15">
      <c r="A20120">
        <v>1.6374772530980411E-4</v>
      </c>
      <c r="B20120">
        <v>0</v>
      </c>
    </row>
    <row r="20121" spans="1:2" x14ac:dyDescent="0.15">
      <c r="A20121">
        <v>2.0760638290084901E-4</v>
      </c>
      <c r="B20121">
        <v>0</v>
      </c>
    </row>
    <row r="20122" spans="1:2" x14ac:dyDescent="0.15">
      <c r="A20122">
        <v>-1.7662740719970321E-4</v>
      </c>
      <c r="B20122">
        <v>-2.136240899562836E-2</v>
      </c>
    </row>
    <row r="20123" spans="1:2" x14ac:dyDescent="0.15">
      <c r="A20123">
        <v>8.9411732915323228E-5</v>
      </c>
      <c r="B20123">
        <v>0</v>
      </c>
    </row>
    <row r="20124" spans="1:2" x14ac:dyDescent="0.15">
      <c r="A20124">
        <v>-4.7262982116080821E-4</v>
      </c>
      <c r="B20124">
        <v>0</v>
      </c>
    </row>
    <row r="20125" spans="1:2" x14ac:dyDescent="0.15">
      <c r="A20125">
        <v>-1.9823022012133151E-4</v>
      </c>
      <c r="B20125">
        <v>0</v>
      </c>
    </row>
    <row r="20126" spans="1:2" x14ac:dyDescent="0.15">
      <c r="A20126">
        <v>4.005114606115967E-4</v>
      </c>
      <c r="B20126">
        <v>0</v>
      </c>
    </row>
    <row r="20127" spans="1:2" x14ac:dyDescent="0.15">
      <c r="A20127">
        <v>2.3482115648221219E-4</v>
      </c>
      <c r="B20127">
        <v>-4.3572418391704559E-2</v>
      </c>
    </row>
    <row r="20128" spans="1:2" x14ac:dyDescent="0.15">
      <c r="A20128">
        <v>4.1772611439228058E-4</v>
      </c>
      <c r="B20128">
        <v>0</v>
      </c>
    </row>
    <row r="20129" spans="1:2" x14ac:dyDescent="0.15">
      <c r="A20129">
        <v>4.2672625568229712E-5</v>
      </c>
      <c r="B20129">
        <v>0</v>
      </c>
    </row>
    <row r="20130" spans="1:2" x14ac:dyDescent="0.15">
      <c r="A20130">
        <v>3.4947035601362591E-4</v>
      </c>
      <c r="B20130">
        <v>0</v>
      </c>
    </row>
    <row r="20131" spans="1:2" x14ac:dyDescent="0.15">
      <c r="A20131">
        <v>-6.5941475331783286E-3</v>
      </c>
      <c r="B20131">
        <v>-5.4277293384075158E-2</v>
      </c>
    </row>
    <row r="20132" spans="1:2" x14ac:dyDescent="0.15">
      <c r="A20132">
        <v>4.3784748413600028E-4</v>
      </c>
      <c r="B20132">
        <v>0</v>
      </c>
    </row>
    <row r="20133" spans="1:2" x14ac:dyDescent="0.15">
      <c r="A20133">
        <v>3.1544466037303209E-4</v>
      </c>
      <c r="B20133">
        <v>0</v>
      </c>
    </row>
    <row r="20134" spans="1:2" x14ac:dyDescent="0.15">
      <c r="A20134">
        <v>4.8876850632950664E-4</v>
      </c>
      <c r="B20134">
        <v>0</v>
      </c>
    </row>
    <row r="20135" spans="1:2" x14ac:dyDescent="0.15">
      <c r="A20135">
        <v>-5.6927092373371124E-7</v>
      </c>
      <c r="B20135">
        <v>0</v>
      </c>
    </row>
    <row r="20136" spans="1:2" x14ac:dyDescent="0.15">
      <c r="A20136">
        <v>1.979942753678188E-4</v>
      </c>
      <c r="B20136">
        <v>0</v>
      </c>
    </row>
    <row r="20137" spans="1:2" x14ac:dyDescent="0.15">
      <c r="A20137">
        <v>2.93138058623299E-4</v>
      </c>
      <c r="B20137">
        <v>0</v>
      </c>
    </row>
    <row r="20138" spans="1:2" x14ac:dyDescent="0.15">
      <c r="A20138">
        <v>4.4712398084811872E-4</v>
      </c>
      <c r="B20138">
        <v>0</v>
      </c>
    </row>
    <row r="20139" spans="1:2" x14ac:dyDescent="0.15">
      <c r="A20139">
        <v>1.3052398571744561E-4</v>
      </c>
      <c r="B20139">
        <v>0</v>
      </c>
    </row>
    <row r="20140" spans="1:2" x14ac:dyDescent="0.15">
      <c r="A20140">
        <v>3.4841671003960068E-4</v>
      </c>
      <c r="B20140">
        <v>0</v>
      </c>
    </row>
    <row r="20141" spans="1:2" x14ac:dyDescent="0.15">
      <c r="A20141">
        <v>-2.9268444632180041E-4</v>
      </c>
      <c r="B20141">
        <v>0</v>
      </c>
    </row>
    <row r="20142" spans="1:2" x14ac:dyDescent="0.15">
      <c r="A20142">
        <v>3.0675955349579448E-4</v>
      </c>
      <c r="B20142">
        <v>-2.399687422439456E-3</v>
      </c>
    </row>
    <row r="20143" spans="1:2" x14ac:dyDescent="0.15">
      <c r="A20143">
        <v>1.3101556105539201E-3</v>
      </c>
      <c r="B20143">
        <v>0</v>
      </c>
    </row>
    <row r="20144" spans="1:2" x14ac:dyDescent="0.15">
      <c r="A20144">
        <v>1.151034884969704E-4</v>
      </c>
      <c r="B20144">
        <v>0</v>
      </c>
    </row>
    <row r="20145" spans="1:2" x14ac:dyDescent="0.15">
      <c r="A20145">
        <v>3.9726309478282928E-4</v>
      </c>
      <c r="B20145">
        <v>0</v>
      </c>
    </row>
    <row r="20146" spans="1:2" x14ac:dyDescent="0.15">
      <c r="A20146">
        <v>1.4327121607493609E-4</v>
      </c>
      <c r="B20146">
        <v>0</v>
      </c>
    </row>
    <row r="20147" spans="1:2" x14ac:dyDescent="0.15">
      <c r="A20147">
        <v>-5.7029211893677711E-4</v>
      </c>
      <c r="B20147">
        <v>-4.1383206844329827E-2</v>
      </c>
    </row>
    <row r="20148" spans="1:2" x14ac:dyDescent="0.15">
      <c r="A20148">
        <v>4.0472476393915707E-4</v>
      </c>
      <c r="B20148">
        <v>0</v>
      </c>
    </row>
    <row r="20149" spans="1:2" x14ac:dyDescent="0.15">
      <c r="A20149">
        <v>1.4200349687598651E-4</v>
      </c>
      <c r="B20149">
        <v>0</v>
      </c>
    </row>
    <row r="20150" spans="1:2" x14ac:dyDescent="0.15">
      <c r="A20150">
        <v>1.892208238132298E-4</v>
      </c>
      <c r="B20150">
        <v>0</v>
      </c>
    </row>
    <row r="20151" spans="1:2" x14ac:dyDescent="0.15">
      <c r="A20151">
        <v>-5.9894542209804058E-3</v>
      </c>
      <c r="B20151">
        <v>-4.4046197086572647E-2</v>
      </c>
    </row>
    <row r="20152" spans="1:2" x14ac:dyDescent="0.15">
      <c r="A20152">
        <v>8.0966761743184179E-5</v>
      </c>
      <c r="B20152">
        <v>0</v>
      </c>
    </row>
    <row r="20153" spans="1:2" x14ac:dyDescent="0.15">
      <c r="A20153">
        <v>1.2481285375542939E-4</v>
      </c>
      <c r="B20153">
        <v>0</v>
      </c>
    </row>
    <row r="20154" spans="1:2" x14ac:dyDescent="0.15">
      <c r="A20154">
        <v>8.2689843839034438E-4</v>
      </c>
      <c r="B20154">
        <v>0</v>
      </c>
    </row>
    <row r="20155" spans="1:2" x14ac:dyDescent="0.15">
      <c r="A20155">
        <v>7.6353497570380569E-4</v>
      </c>
      <c r="B20155">
        <v>0</v>
      </c>
    </row>
    <row r="20156" spans="1:2" x14ac:dyDescent="0.15">
      <c r="A20156">
        <v>-2.5220363750122488E-4</v>
      </c>
      <c r="B20156">
        <v>0</v>
      </c>
    </row>
    <row r="20157" spans="1:2" x14ac:dyDescent="0.15">
      <c r="A20157">
        <v>5.2451924420893192E-4</v>
      </c>
      <c r="B20157">
        <v>0</v>
      </c>
    </row>
    <row r="20158" spans="1:2" x14ac:dyDescent="0.15">
      <c r="A20158">
        <v>4.6794518129900098E-4</v>
      </c>
      <c r="B20158">
        <v>0</v>
      </c>
    </row>
    <row r="20159" spans="1:2" x14ac:dyDescent="0.15">
      <c r="A20159">
        <v>-1.9196509674657139E-4</v>
      </c>
      <c r="B20159">
        <v>0</v>
      </c>
    </row>
    <row r="20160" spans="1:2" x14ac:dyDescent="0.15">
      <c r="A20160">
        <v>1.056945984601043E-4</v>
      </c>
      <c r="B20160">
        <v>0</v>
      </c>
    </row>
    <row r="20161" spans="1:2" x14ac:dyDescent="0.15">
      <c r="A20161">
        <v>1.739678991725668E-4</v>
      </c>
      <c r="B20161">
        <v>0</v>
      </c>
    </row>
    <row r="20162" spans="1:2" x14ac:dyDescent="0.15">
      <c r="A20162">
        <v>3.5913915780838579E-5</v>
      </c>
      <c r="B20162">
        <v>4.1511612944304943E-3</v>
      </c>
    </row>
    <row r="20163" spans="1:2" x14ac:dyDescent="0.15">
      <c r="A20163">
        <v>-5.3417845629155636E-4</v>
      </c>
      <c r="B20163">
        <v>0</v>
      </c>
    </row>
    <row r="20164" spans="1:2" x14ac:dyDescent="0.15">
      <c r="A20164">
        <v>1.3730599312111741E-4</v>
      </c>
      <c r="B20164">
        <v>0</v>
      </c>
    </row>
    <row r="20165" spans="1:2" x14ac:dyDescent="0.15">
      <c r="A20165">
        <v>4.9373827641829848E-4</v>
      </c>
      <c r="B20165">
        <v>0</v>
      </c>
    </row>
    <row r="20166" spans="1:2" x14ac:dyDescent="0.15">
      <c r="A20166">
        <v>2.556313993409276E-4</v>
      </c>
      <c r="B20166">
        <v>0</v>
      </c>
    </row>
    <row r="20167" spans="1:2" x14ac:dyDescent="0.15">
      <c r="A20167">
        <v>4.4367896043695509E-4</v>
      </c>
      <c r="B20167">
        <v>-4.0726438164710999E-2</v>
      </c>
    </row>
    <row r="20168" spans="1:2" x14ac:dyDescent="0.15">
      <c r="A20168">
        <v>-6.4835476223379374E-5</v>
      </c>
      <c r="B20168">
        <v>0</v>
      </c>
    </row>
    <row r="20169" spans="1:2" x14ac:dyDescent="0.15">
      <c r="A20169">
        <v>-1.785554900379793E-6</v>
      </c>
      <c r="B20169">
        <v>0</v>
      </c>
    </row>
    <row r="20170" spans="1:2" x14ac:dyDescent="0.15">
      <c r="A20170">
        <v>-3.5686822957359249E-4</v>
      </c>
      <c r="B20170">
        <v>0</v>
      </c>
    </row>
    <row r="20171" spans="1:2" x14ac:dyDescent="0.15">
      <c r="A20171">
        <v>-5.4302182979881763E-3</v>
      </c>
      <c r="B20171">
        <v>-3.6033876240253448E-2</v>
      </c>
    </row>
    <row r="20172" spans="1:2" x14ac:dyDescent="0.15">
      <c r="A20172">
        <v>-2.0061062969034541E-5</v>
      </c>
      <c r="B20172">
        <v>0</v>
      </c>
    </row>
    <row r="20173" spans="1:2" x14ac:dyDescent="0.15">
      <c r="A20173">
        <v>4.0510320104658598E-4</v>
      </c>
      <c r="B20173">
        <v>0</v>
      </c>
    </row>
    <row r="20174" spans="1:2" x14ac:dyDescent="0.15">
      <c r="A20174">
        <v>-1.436669408576563E-4</v>
      </c>
      <c r="B20174">
        <v>0</v>
      </c>
    </row>
    <row r="20175" spans="1:2" x14ac:dyDescent="0.15">
      <c r="A20175">
        <v>-2.4542288156226277E-4</v>
      </c>
      <c r="B20175">
        <v>0</v>
      </c>
    </row>
    <row r="20176" spans="1:2" x14ac:dyDescent="0.15">
      <c r="A20176">
        <v>6.2365157646127045E-5</v>
      </c>
      <c r="B20176">
        <v>0</v>
      </c>
    </row>
    <row r="20177" spans="1:2" x14ac:dyDescent="0.15">
      <c r="A20177">
        <v>-3.3027809695340688E-4</v>
      </c>
      <c r="B20177">
        <v>0</v>
      </c>
    </row>
    <row r="20178" spans="1:2" x14ac:dyDescent="0.15">
      <c r="A20178">
        <v>9.1790452643181197E-6</v>
      </c>
      <c r="B20178">
        <v>0</v>
      </c>
    </row>
    <row r="20179" spans="1:2" x14ac:dyDescent="0.15">
      <c r="A20179">
        <v>-1.4765639207325881E-4</v>
      </c>
      <c r="B20179">
        <v>0</v>
      </c>
    </row>
    <row r="20180" spans="1:2" x14ac:dyDescent="0.15">
      <c r="A20180">
        <v>5.148043273948133E-4</v>
      </c>
      <c r="B20180">
        <v>0</v>
      </c>
    </row>
    <row r="20181" spans="1:2" x14ac:dyDescent="0.15">
      <c r="A20181">
        <v>6.8838824518024921E-5</v>
      </c>
      <c r="B20181">
        <v>0</v>
      </c>
    </row>
    <row r="20182" spans="1:2" x14ac:dyDescent="0.15">
      <c r="A20182">
        <v>1.7106029190472331E-5</v>
      </c>
      <c r="B20182">
        <v>0</v>
      </c>
    </row>
    <row r="20183" spans="1:2" x14ac:dyDescent="0.15">
      <c r="A20183">
        <v>2.209152153227478E-4</v>
      </c>
      <c r="B20183">
        <v>0</v>
      </c>
    </row>
    <row r="20184" spans="1:2" x14ac:dyDescent="0.15">
      <c r="A20184">
        <v>5.8696543419500813E-5</v>
      </c>
      <c r="B20184">
        <v>0</v>
      </c>
    </row>
    <row r="20185" spans="1:2" x14ac:dyDescent="0.15">
      <c r="A20185">
        <v>1.8051569350063801E-4</v>
      </c>
      <c r="B20185">
        <v>0</v>
      </c>
    </row>
    <row r="20186" spans="1:2" x14ac:dyDescent="0.15">
      <c r="A20186">
        <v>1.049712300300598E-4</v>
      </c>
      <c r="B20186">
        <v>0</v>
      </c>
    </row>
    <row r="20187" spans="1:2" x14ac:dyDescent="0.15">
      <c r="A20187">
        <v>1.2659409549087289E-4</v>
      </c>
      <c r="B20187">
        <v>-4.0780164301395423E-2</v>
      </c>
    </row>
    <row r="20188" spans="1:2" x14ac:dyDescent="0.15">
      <c r="A20188">
        <v>3.9170493255369371E-4</v>
      </c>
      <c r="B20188">
        <v>0</v>
      </c>
    </row>
    <row r="20189" spans="1:2" x14ac:dyDescent="0.15">
      <c r="A20189">
        <v>8.9777742687147111E-5</v>
      </c>
      <c r="B20189">
        <v>0</v>
      </c>
    </row>
    <row r="20190" spans="1:2" x14ac:dyDescent="0.15">
      <c r="A20190">
        <v>-2.5433729751966888E-4</v>
      </c>
      <c r="B20190">
        <v>0</v>
      </c>
    </row>
    <row r="20191" spans="1:2" x14ac:dyDescent="0.15">
      <c r="A20191">
        <v>-6.1120223253965378E-3</v>
      </c>
      <c r="B20191">
        <v>-3.1866457313299179E-2</v>
      </c>
    </row>
    <row r="20192" spans="1:2" x14ac:dyDescent="0.15">
      <c r="A20192">
        <v>3.4033739211736247E-5</v>
      </c>
      <c r="B20192">
        <v>0</v>
      </c>
    </row>
    <row r="20193" spans="1:2" x14ac:dyDescent="0.15">
      <c r="A20193">
        <v>2.9489235021173949E-4</v>
      </c>
      <c r="B20193">
        <v>0</v>
      </c>
    </row>
    <row r="20194" spans="1:2" x14ac:dyDescent="0.15">
      <c r="A20194">
        <v>-9.11748968064785E-4</v>
      </c>
      <c r="B20194">
        <v>0</v>
      </c>
    </row>
    <row r="20195" spans="1:2" x14ac:dyDescent="0.15">
      <c r="A20195">
        <v>1.040488481521606E-3</v>
      </c>
      <c r="B20195">
        <v>0</v>
      </c>
    </row>
    <row r="20196" spans="1:2" x14ac:dyDescent="0.15">
      <c r="A20196">
        <v>1.2148150563007221E-4</v>
      </c>
      <c r="B20196">
        <v>0</v>
      </c>
    </row>
    <row r="20197" spans="1:2" x14ac:dyDescent="0.15">
      <c r="A20197">
        <v>3.7322202115319669E-4</v>
      </c>
      <c r="B20197">
        <v>0</v>
      </c>
    </row>
    <row r="20198" spans="1:2" x14ac:dyDescent="0.15">
      <c r="A20198">
        <v>1.3256368401926011E-4</v>
      </c>
      <c r="B20198">
        <v>0</v>
      </c>
    </row>
    <row r="20199" spans="1:2" x14ac:dyDescent="0.15">
      <c r="A20199">
        <v>-5.0672731595113873E-4</v>
      </c>
      <c r="B20199">
        <v>0</v>
      </c>
    </row>
    <row r="20200" spans="1:2" x14ac:dyDescent="0.15">
      <c r="A20200">
        <v>2.4670397397130728E-4</v>
      </c>
      <c r="B20200">
        <v>0</v>
      </c>
    </row>
    <row r="20201" spans="1:2" x14ac:dyDescent="0.15">
      <c r="A20201">
        <v>3.4479500027373428E-4</v>
      </c>
      <c r="B20201">
        <v>0</v>
      </c>
    </row>
    <row r="20202" spans="1:2" x14ac:dyDescent="0.15">
      <c r="A20202">
        <v>1.7482901967014189E-5</v>
      </c>
      <c r="B20202">
        <v>0</v>
      </c>
    </row>
    <row r="20203" spans="1:2" x14ac:dyDescent="0.15">
      <c r="A20203">
        <v>-1.9669532775878909E-4</v>
      </c>
      <c r="B20203">
        <v>0</v>
      </c>
    </row>
    <row r="20204" spans="1:2" x14ac:dyDescent="0.15">
      <c r="A20204">
        <v>5.3357833530753851E-4</v>
      </c>
      <c r="B20204">
        <v>0</v>
      </c>
    </row>
    <row r="20205" spans="1:2" x14ac:dyDescent="0.15">
      <c r="A20205">
        <v>5.6656434026081122E-5</v>
      </c>
      <c r="B20205">
        <v>0</v>
      </c>
    </row>
    <row r="20206" spans="1:2" x14ac:dyDescent="0.15">
      <c r="A20206">
        <v>3.6050245398655528E-4</v>
      </c>
      <c r="B20206">
        <v>0</v>
      </c>
    </row>
    <row r="20207" spans="1:2" x14ac:dyDescent="0.15">
      <c r="A20207">
        <v>-2.8392701642587781E-4</v>
      </c>
      <c r="B20207">
        <v>-4.7377191483974457E-2</v>
      </c>
    </row>
    <row r="20208" spans="1:2" x14ac:dyDescent="0.15">
      <c r="A20208">
        <v>3.2398136681877082E-4</v>
      </c>
      <c r="B20208">
        <v>0</v>
      </c>
    </row>
    <row r="20209" spans="1:2" x14ac:dyDescent="0.15">
      <c r="A20209">
        <v>1.511329610366374E-4</v>
      </c>
      <c r="B20209">
        <v>0</v>
      </c>
    </row>
    <row r="20210" spans="1:2" x14ac:dyDescent="0.15">
      <c r="A20210">
        <v>-2.1817411470692599E-4</v>
      </c>
      <c r="B20210">
        <v>0</v>
      </c>
    </row>
    <row r="20211" spans="1:2" x14ac:dyDescent="0.15">
      <c r="A20211">
        <v>-5.6622051633894444E-3</v>
      </c>
      <c r="B20211">
        <v>-2.885122038424015E-2</v>
      </c>
    </row>
    <row r="20212" spans="1:2" x14ac:dyDescent="0.15">
      <c r="A20212">
        <v>2.673080307431519E-4</v>
      </c>
      <c r="B20212">
        <v>0</v>
      </c>
    </row>
    <row r="20213" spans="1:2" x14ac:dyDescent="0.15">
      <c r="A20213">
        <v>-2.891920848924201E-5</v>
      </c>
      <c r="B20213">
        <v>0</v>
      </c>
    </row>
    <row r="20214" spans="1:2" x14ac:dyDescent="0.15">
      <c r="A20214">
        <v>2.9039676883257931E-4</v>
      </c>
      <c r="B20214">
        <v>0</v>
      </c>
    </row>
    <row r="20215" spans="1:2" x14ac:dyDescent="0.15">
      <c r="A20215">
        <v>-2.660623867996037E-4</v>
      </c>
      <c r="B20215">
        <v>0</v>
      </c>
    </row>
    <row r="20216" spans="1:2" x14ac:dyDescent="0.15">
      <c r="A20216">
        <v>3.9725750684738159E-4</v>
      </c>
      <c r="B20216">
        <v>0</v>
      </c>
    </row>
    <row r="20217" spans="1:2" x14ac:dyDescent="0.15">
      <c r="A20217">
        <v>1.7663507605902851E-4</v>
      </c>
      <c r="B20217">
        <v>0</v>
      </c>
    </row>
    <row r="20218" spans="1:2" x14ac:dyDescent="0.15">
      <c r="A20218">
        <v>-4.9341307021677494E-4</v>
      </c>
      <c r="B20218">
        <v>0</v>
      </c>
    </row>
    <row r="20219" spans="1:2" x14ac:dyDescent="0.15">
      <c r="A20219">
        <v>1.823734201025218E-4</v>
      </c>
      <c r="B20219">
        <v>0</v>
      </c>
    </row>
    <row r="20220" spans="1:2" x14ac:dyDescent="0.15">
      <c r="A20220">
        <v>2.5020990869961679E-4</v>
      </c>
      <c r="B20220">
        <v>0</v>
      </c>
    </row>
    <row r="20221" spans="1:2" x14ac:dyDescent="0.15">
      <c r="A20221">
        <v>-2.0262636826373639E-4</v>
      </c>
      <c r="B20221">
        <v>0</v>
      </c>
    </row>
    <row r="20222" spans="1:2" x14ac:dyDescent="0.15">
      <c r="A20222">
        <v>4.2874566133832559E-5</v>
      </c>
      <c r="B20222">
        <v>0</v>
      </c>
    </row>
    <row r="20223" spans="1:2" x14ac:dyDescent="0.15">
      <c r="A20223">
        <v>-6.275431951507926E-4</v>
      </c>
      <c r="B20223">
        <v>0</v>
      </c>
    </row>
    <row r="20224" spans="1:2" x14ac:dyDescent="0.15">
      <c r="A20224">
        <v>6.7733490141108632E-4</v>
      </c>
      <c r="B20224">
        <v>0</v>
      </c>
    </row>
    <row r="20225" spans="1:2" x14ac:dyDescent="0.15">
      <c r="A20225">
        <v>2.7108323411084712E-4</v>
      </c>
      <c r="B20225">
        <v>0</v>
      </c>
    </row>
    <row r="20226" spans="1:2" x14ac:dyDescent="0.15">
      <c r="A20226">
        <v>4.5963676529936492E-4</v>
      </c>
      <c r="B20226">
        <v>0</v>
      </c>
    </row>
    <row r="20227" spans="1:2" x14ac:dyDescent="0.15">
      <c r="A20227">
        <v>1.043691649101675E-3</v>
      </c>
      <c r="B20227">
        <v>-5.831880122423172E-2</v>
      </c>
    </row>
    <row r="20228" spans="1:2" x14ac:dyDescent="0.15">
      <c r="A20228">
        <v>1.2702864478342241E-4</v>
      </c>
      <c r="B20228">
        <v>0</v>
      </c>
    </row>
    <row r="20229" spans="1:2" x14ac:dyDescent="0.15">
      <c r="A20229">
        <v>8.5723331721965224E-5</v>
      </c>
      <c r="B20229">
        <v>0</v>
      </c>
    </row>
    <row r="20230" spans="1:2" x14ac:dyDescent="0.15">
      <c r="A20230">
        <v>-2.8405748889781529E-4</v>
      </c>
      <c r="B20230">
        <v>0</v>
      </c>
    </row>
    <row r="20231" spans="1:2" x14ac:dyDescent="0.15">
      <c r="A20231">
        <v>-4.2764744721353054E-3</v>
      </c>
      <c r="B20231">
        <v>-2.518369443714619E-2</v>
      </c>
    </row>
    <row r="20232" spans="1:2" x14ac:dyDescent="0.15">
      <c r="A20232">
        <v>2.2983748931437731E-4</v>
      </c>
      <c r="B20232">
        <v>0</v>
      </c>
    </row>
    <row r="20233" spans="1:2" x14ac:dyDescent="0.15">
      <c r="A20233">
        <v>2.1532132450374771E-5</v>
      </c>
      <c r="B20233">
        <v>0</v>
      </c>
    </row>
    <row r="20234" spans="1:2" x14ac:dyDescent="0.15">
      <c r="A20234">
        <v>9.0465834364295006E-4</v>
      </c>
      <c r="B20234">
        <v>0</v>
      </c>
    </row>
    <row r="20235" spans="1:2" x14ac:dyDescent="0.15">
      <c r="A20235">
        <v>-6.2820053426548839E-4</v>
      </c>
      <c r="B20235">
        <v>0</v>
      </c>
    </row>
    <row r="20236" spans="1:2" x14ac:dyDescent="0.15">
      <c r="A20236">
        <v>-3.5106693394482141E-4</v>
      </c>
      <c r="B20236">
        <v>0</v>
      </c>
    </row>
    <row r="20237" spans="1:2" x14ac:dyDescent="0.15">
      <c r="A20237">
        <v>-3.1814852263778448E-5</v>
      </c>
      <c r="B20237">
        <v>0</v>
      </c>
    </row>
    <row r="20238" spans="1:2" x14ac:dyDescent="0.15">
      <c r="A20238">
        <v>2.1450932763400491E-5</v>
      </c>
      <c r="B20238">
        <v>0</v>
      </c>
    </row>
    <row r="20239" spans="1:2" x14ac:dyDescent="0.15">
      <c r="A20239">
        <v>8.1532569311093539E-5</v>
      </c>
      <c r="B20239">
        <v>0</v>
      </c>
    </row>
    <row r="20240" spans="1:2" x14ac:dyDescent="0.15">
      <c r="A20240">
        <v>-8.2326705523882993E-6</v>
      </c>
      <c r="B20240">
        <v>0</v>
      </c>
    </row>
    <row r="20241" spans="1:2" x14ac:dyDescent="0.15">
      <c r="A20241">
        <v>-2.6996756787411869E-4</v>
      </c>
      <c r="B20241">
        <v>0</v>
      </c>
    </row>
    <row r="20242" spans="1:2" x14ac:dyDescent="0.15">
      <c r="A20242">
        <v>-4.5877626689616591E-5</v>
      </c>
      <c r="B20242">
        <v>0</v>
      </c>
    </row>
    <row r="20243" spans="1:2" x14ac:dyDescent="0.15">
      <c r="A20243">
        <v>4.752835666295141E-4</v>
      </c>
      <c r="B20243">
        <v>0</v>
      </c>
    </row>
    <row r="20244" spans="1:2" x14ac:dyDescent="0.15">
      <c r="A20244">
        <v>-3.2093931804411108E-4</v>
      </c>
      <c r="B20244">
        <v>0</v>
      </c>
    </row>
    <row r="20245" spans="1:2" x14ac:dyDescent="0.15">
      <c r="A20245">
        <v>8.5878168465569615E-4</v>
      </c>
      <c r="B20245">
        <v>0</v>
      </c>
    </row>
    <row r="20246" spans="1:2" x14ac:dyDescent="0.15">
      <c r="A20246">
        <v>-1.2638901534955951E-4</v>
      </c>
      <c r="B20246">
        <v>0</v>
      </c>
    </row>
    <row r="20247" spans="1:2" x14ac:dyDescent="0.15">
      <c r="A20247">
        <v>7.1932841092348099E-4</v>
      </c>
      <c r="B20247">
        <v>-6.4178958535194397E-2</v>
      </c>
    </row>
    <row r="20248" spans="1:2" x14ac:dyDescent="0.15">
      <c r="A20248">
        <v>5.7748326798900962E-4</v>
      </c>
      <c r="B20248">
        <v>0</v>
      </c>
    </row>
    <row r="20249" spans="1:2" x14ac:dyDescent="0.15">
      <c r="A20249">
        <v>2.3715999850537631E-4</v>
      </c>
      <c r="B20249">
        <v>0</v>
      </c>
    </row>
    <row r="20250" spans="1:2" x14ac:dyDescent="0.15">
      <c r="A20250">
        <v>3.5697309067472821E-4</v>
      </c>
      <c r="B20250">
        <v>0</v>
      </c>
    </row>
    <row r="20251" spans="1:2" x14ac:dyDescent="0.15">
      <c r="A20251">
        <v>-2.548216143622994E-3</v>
      </c>
      <c r="B20251">
        <v>0</v>
      </c>
    </row>
    <row r="20252" spans="1:2" x14ac:dyDescent="0.15">
      <c r="A20252">
        <v>2.1328004368115219E-4</v>
      </c>
      <c r="B20252">
        <v>0</v>
      </c>
    </row>
    <row r="20253" spans="1:2" x14ac:dyDescent="0.15">
      <c r="A20253">
        <v>-6.8638437369372696E-5</v>
      </c>
      <c r="B20253">
        <v>0</v>
      </c>
    </row>
    <row r="20254" spans="1:2" x14ac:dyDescent="0.15">
      <c r="A20254">
        <v>1.113771577365696E-3</v>
      </c>
      <c r="B20254">
        <v>0</v>
      </c>
    </row>
    <row r="20255" spans="1:2" x14ac:dyDescent="0.15">
      <c r="A20255">
        <v>-2.5193375768139958E-4</v>
      </c>
      <c r="B20255">
        <v>0</v>
      </c>
    </row>
    <row r="20256" spans="1:2" x14ac:dyDescent="0.15">
      <c r="A20256">
        <v>-1.4825687685515729E-4</v>
      </c>
      <c r="B20256">
        <v>0</v>
      </c>
    </row>
    <row r="20257" spans="1:2" x14ac:dyDescent="0.15">
      <c r="A20257">
        <v>-8.8499300181865692E-4</v>
      </c>
      <c r="B20257">
        <v>0</v>
      </c>
    </row>
    <row r="20258" spans="1:2" x14ac:dyDescent="0.15">
      <c r="A20258">
        <v>1.5701507800258699E-4</v>
      </c>
      <c r="B20258">
        <v>0</v>
      </c>
    </row>
    <row r="20259" spans="1:2" x14ac:dyDescent="0.15">
      <c r="A20259">
        <v>5.0908824050566182E-5</v>
      </c>
      <c r="B20259">
        <v>0</v>
      </c>
    </row>
    <row r="20260" spans="1:2" x14ac:dyDescent="0.15">
      <c r="A20260">
        <v>-1.4745141379535201E-4</v>
      </c>
      <c r="B20260">
        <v>0</v>
      </c>
    </row>
    <row r="20261" spans="1:2" x14ac:dyDescent="0.15">
      <c r="A20261">
        <v>4.3287250446155667E-4</v>
      </c>
      <c r="B20261">
        <v>0</v>
      </c>
    </row>
    <row r="20262" spans="1:2" x14ac:dyDescent="0.15">
      <c r="A20262">
        <v>-1.2437601981218899E-4</v>
      </c>
      <c r="B20262">
        <v>0</v>
      </c>
    </row>
    <row r="20263" spans="1:2" x14ac:dyDescent="0.15">
      <c r="A20263">
        <v>5.1311124116182327E-4</v>
      </c>
      <c r="B20263">
        <v>0</v>
      </c>
    </row>
    <row r="20264" spans="1:2" x14ac:dyDescent="0.15">
      <c r="A20264">
        <v>-4.779459850396961E-4</v>
      </c>
      <c r="B20264">
        <v>0</v>
      </c>
    </row>
    <row r="20265" spans="1:2" x14ac:dyDescent="0.15">
      <c r="A20265">
        <v>-1.5333062037825579E-4</v>
      </c>
      <c r="B20265">
        <v>0</v>
      </c>
    </row>
    <row r="20266" spans="1:2" x14ac:dyDescent="0.15">
      <c r="A20266">
        <v>-8.190038352040574E-5</v>
      </c>
      <c r="B20266">
        <v>0</v>
      </c>
    </row>
    <row r="20267" spans="1:2" x14ac:dyDescent="0.15">
      <c r="A20267">
        <v>-1.4842022210359571E-4</v>
      </c>
      <c r="B20267">
        <v>-7.4041694402694702E-2</v>
      </c>
    </row>
    <row r="20268" spans="1:2" x14ac:dyDescent="0.15">
      <c r="A20268">
        <v>4.8971333308145404E-4</v>
      </c>
      <c r="B20268">
        <v>0</v>
      </c>
    </row>
    <row r="20269" spans="1:2" x14ac:dyDescent="0.15">
      <c r="A20269">
        <v>-1.616662921151146E-4</v>
      </c>
      <c r="B20269">
        <v>0</v>
      </c>
    </row>
    <row r="20270" spans="1:2" x14ac:dyDescent="0.15">
      <c r="A20270">
        <v>-1.9445117504801601E-4</v>
      </c>
      <c r="B20270">
        <v>0</v>
      </c>
    </row>
    <row r="20271" spans="1:2" x14ac:dyDescent="0.15">
      <c r="A20271">
        <v>-2.5798014830797911E-3</v>
      </c>
      <c r="B20271">
        <v>0</v>
      </c>
    </row>
    <row r="20272" spans="1:2" x14ac:dyDescent="0.15">
      <c r="A20272">
        <v>8.4395524027058855E-6</v>
      </c>
      <c r="B20272">
        <v>0</v>
      </c>
    </row>
    <row r="20273" spans="1:2" x14ac:dyDescent="0.15">
      <c r="A20273">
        <v>8.9979432232212275E-5</v>
      </c>
      <c r="B20273">
        <v>0</v>
      </c>
    </row>
    <row r="20274" spans="1:2" x14ac:dyDescent="0.15">
      <c r="A20274">
        <v>-4.9810827476903796E-4</v>
      </c>
      <c r="B20274">
        <v>0</v>
      </c>
    </row>
    <row r="20275" spans="1:2" x14ac:dyDescent="0.15">
      <c r="A20275">
        <v>-1.7204634787049139E-4</v>
      </c>
      <c r="B20275">
        <v>0</v>
      </c>
    </row>
    <row r="20276" spans="1:2" x14ac:dyDescent="0.15">
      <c r="A20276">
        <v>-1.3830367242917421E-4</v>
      </c>
      <c r="B20276">
        <v>0</v>
      </c>
    </row>
    <row r="20277" spans="1:2" x14ac:dyDescent="0.15">
      <c r="A20277">
        <v>-2.6365029043518012E-4</v>
      </c>
      <c r="B20277">
        <v>0</v>
      </c>
    </row>
    <row r="20278" spans="1:2" x14ac:dyDescent="0.15">
      <c r="A20278">
        <v>1.3490329729393119E-4</v>
      </c>
      <c r="B20278">
        <v>0</v>
      </c>
    </row>
    <row r="20279" spans="1:2" x14ac:dyDescent="0.15">
      <c r="A20279">
        <v>4.8818261711858208E-4</v>
      </c>
      <c r="B20279">
        <v>0</v>
      </c>
    </row>
    <row r="20280" spans="1:2" x14ac:dyDescent="0.15">
      <c r="A20280">
        <v>-9.9987191788386554E-5</v>
      </c>
      <c r="B20280">
        <v>0</v>
      </c>
    </row>
    <row r="20281" spans="1:2" x14ac:dyDescent="0.15">
      <c r="A20281">
        <v>4.5827502617612481E-4</v>
      </c>
      <c r="B20281">
        <v>0</v>
      </c>
    </row>
    <row r="20282" spans="1:2" x14ac:dyDescent="0.15">
      <c r="A20282">
        <v>6.3219631556421518E-5</v>
      </c>
      <c r="B20282">
        <v>0</v>
      </c>
    </row>
    <row r="20283" spans="1:2" x14ac:dyDescent="0.15">
      <c r="A20283">
        <v>5.4666760843247175E-4</v>
      </c>
      <c r="B20283">
        <v>0</v>
      </c>
    </row>
    <row r="20284" spans="1:2" x14ac:dyDescent="0.15">
      <c r="A20284">
        <v>-5.0470145652070642E-4</v>
      </c>
      <c r="B20284">
        <v>0</v>
      </c>
    </row>
    <row r="20285" spans="1:2" x14ac:dyDescent="0.15">
      <c r="A20285">
        <v>4.3121213820995763E-5</v>
      </c>
      <c r="B20285">
        <v>0</v>
      </c>
    </row>
    <row r="20286" spans="1:2" x14ac:dyDescent="0.15">
      <c r="A20286">
        <v>5.376415210776031E-4</v>
      </c>
      <c r="B20286">
        <v>0</v>
      </c>
    </row>
    <row r="20287" spans="1:2" x14ac:dyDescent="0.15">
      <c r="A20287">
        <v>9.7321451175957918E-4</v>
      </c>
      <c r="B20287">
        <v>-8.5423901677131653E-2</v>
      </c>
    </row>
    <row r="20288" spans="1:2" x14ac:dyDescent="0.15">
      <c r="A20288">
        <v>5.0160376122221351E-4</v>
      </c>
      <c r="B20288">
        <v>0</v>
      </c>
    </row>
    <row r="20289" spans="1:2" x14ac:dyDescent="0.15">
      <c r="A20289">
        <v>-1.0435476433485751E-3</v>
      </c>
      <c r="B20289">
        <v>0</v>
      </c>
    </row>
    <row r="20290" spans="1:2" x14ac:dyDescent="0.15">
      <c r="A20290">
        <v>-6.8280707637313753E-5</v>
      </c>
      <c r="B20290">
        <v>0</v>
      </c>
    </row>
    <row r="20291" spans="1:2" x14ac:dyDescent="0.15">
      <c r="A20291">
        <v>-1.569045009091496E-3</v>
      </c>
      <c r="B20291">
        <v>0</v>
      </c>
    </row>
    <row r="20292" spans="1:2" x14ac:dyDescent="0.15">
      <c r="A20292">
        <v>-8.1197060353588313E-5</v>
      </c>
      <c r="B20292">
        <v>0</v>
      </c>
    </row>
    <row r="20293" spans="1:2" x14ac:dyDescent="0.15">
      <c r="A20293">
        <v>-1.1188375356141481E-4</v>
      </c>
      <c r="B20293">
        <v>0</v>
      </c>
    </row>
    <row r="20294" spans="1:2" x14ac:dyDescent="0.15">
      <c r="A20294">
        <v>-2.2311120119411501E-4</v>
      </c>
      <c r="B20294">
        <v>0</v>
      </c>
    </row>
    <row r="20295" spans="1:2" x14ac:dyDescent="0.15">
      <c r="A20295">
        <v>-2.5514556909911329E-4</v>
      </c>
      <c r="B20295">
        <v>0</v>
      </c>
    </row>
    <row r="20296" spans="1:2" x14ac:dyDescent="0.15">
      <c r="A20296">
        <v>8.855177293298766E-5</v>
      </c>
      <c r="B20296">
        <v>0</v>
      </c>
    </row>
    <row r="20297" spans="1:2" x14ac:dyDescent="0.15">
      <c r="A20297">
        <v>-4.2893370846286421E-4</v>
      </c>
      <c r="B20297">
        <v>0</v>
      </c>
    </row>
    <row r="20298" spans="1:2" x14ac:dyDescent="0.15">
      <c r="A20298">
        <v>2.3954098287504169E-4</v>
      </c>
      <c r="B20298">
        <v>0</v>
      </c>
    </row>
    <row r="20299" spans="1:2" x14ac:dyDescent="0.15">
      <c r="A20299">
        <v>-3.072048129979521E-4</v>
      </c>
      <c r="B20299">
        <v>0</v>
      </c>
    </row>
    <row r="20300" spans="1:2" x14ac:dyDescent="0.15">
      <c r="A20300">
        <v>2.361384540563449E-4</v>
      </c>
      <c r="B20300">
        <v>0</v>
      </c>
    </row>
    <row r="20301" spans="1:2" x14ac:dyDescent="0.15">
      <c r="A20301">
        <v>3.9845268474891782E-4</v>
      </c>
      <c r="B20301">
        <v>0</v>
      </c>
    </row>
    <row r="20302" spans="1:2" x14ac:dyDescent="0.15">
      <c r="A20302">
        <v>-8.8961402070708573E-5</v>
      </c>
      <c r="B20302">
        <v>0</v>
      </c>
    </row>
    <row r="20303" spans="1:2" x14ac:dyDescent="0.15">
      <c r="A20303">
        <v>4.6655270853079861E-4</v>
      </c>
      <c r="B20303">
        <v>0</v>
      </c>
    </row>
    <row r="20304" spans="1:2" x14ac:dyDescent="0.15">
      <c r="A20304">
        <v>4.6740556717850268E-4</v>
      </c>
      <c r="B20304">
        <v>0</v>
      </c>
    </row>
    <row r="20305" spans="1:2" x14ac:dyDescent="0.15">
      <c r="A20305">
        <v>4.1665608296170831E-4</v>
      </c>
      <c r="B20305">
        <v>0</v>
      </c>
    </row>
    <row r="20306" spans="1:2" x14ac:dyDescent="0.15">
      <c r="A20306">
        <v>1.4228532381821421E-4</v>
      </c>
      <c r="B20306">
        <v>0</v>
      </c>
    </row>
    <row r="20307" spans="1:2" x14ac:dyDescent="0.15">
      <c r="A20307">
        <v>-3.5301654133945698E-4</v>
      </c>
      <c r="B20307">
        <v>-8.1330046057701111E-2</v>
      </c>
    </row>
    <row r="20308" spans="1:2" x14ac:dyDescent="0.15">
      <c r="A20308">
        <v>1.8872857253882099E-5</v>
      </c>
      <c r="B20308">
        <v>0</v>
      </c>
    </row>
    <row r="20309" spans="1:2" x14ac:dyDescent="0.15">
      <c r="A20309">
        <v>3.5345696232980117E-5</v>
      </c>
      <c r="B20309">
        <v>0</v>
      </c>
    </row>
    <row r="20310" spans="1:2" x14ac:dyDescent="0.15">
      <c r="A20310">
        <v>8.6010208178777248E-5</v>
      </c>
      <c r="B20310">
        <v>0</v>
      </c>
    </row>
    <row r="20311" spans="1:2" x14ac:dyDescent="0.15">
      <c r="A20311">
        <v>-2.3376471363008018E-3</v>
      </c>
      <c r="B20311">
        <v>0</v>
      </c>
    </row>
    <row r="20312" spans="1:2" x14ac:dyDescent="0.15">
      <c r="A20312">
        <v>2.098138502333313E-4</v>
      </c>
      <c r="B20312">
        <v>0</v>
      </c>
    </row>
    <row r="20313" spans="1:2" x14ac:dyDescent="0.15">
      <c r="A20313">
        <v>1.8141891632694751E-4</v>
      </c>
      <c r="B20313">
        <v>0</v>
      </c>
    </row>
    <row r="20314" spans="1:2" x14ac:dyDescent="0.15">
      <c r="A20314">
        <v>8.7620457634329796E-4</v>
      </c>
      <c r="B20314">
        <v>0</v>
      </c>
    </row>
    <row r="20315" spans="1:2" x14ac:dyDescent="0.15">
      <c r="A20315">
        <v>-2.9083492336212661E-5</v>
      </c>
      <c r="B20315">
        <v>0</v>
      </c>
    </row>
    <row r="20316" spans="1:2" x14ac:dyDescent="0.15">
      <c r="A20316">
        <v>2.5916512822732329E-4</v>
      </c>
      <c r="B20316">
        <v>0</v>
      </c>
    </row>
    <row r="20317" spans="1:2" x14ac:dyDescent="0.15">
      <c r="A20317">
        <v>3.266730927862227E-4</v>
      </c>
      <c r="B20317">
        <v>0</v>
      </c>
    </row>
    <row r="20318" spans="1:2" x14ac:dyDescent="0.15">
      <c r="A20318">
        <v>-1.095358766178833E-5</v>
      </c>
      <c r="B20318">
        <v>0</v>
      </c>
    </row>
    <row r="20319" spans="1:2" x14ac:dyDescent="0.15">
      <c r="A20319">
        <v>1.3493120786733931E-4</v>
      </c>
      <c r="B20319">
        <v>0</v>
      </c>
    </row>
    <row r="20320" spans="1:2" x14ac:dyDescent="0.15">
      <c r="A20320">
        <v>-3.0135019915178418E-4</v>
      </c>
      <c r="B20320">
        <v>0</v>
      </c>
    </row>
    <row r="20321" spans="1:2" x14ac:dyDescent="0.15">
      <c r="A20321">
        <v>-4.6974248107289902E-5</v>
      </c>
      <c r="B20321">
        <v>0</v>
      </c>
    </row>
    <row r="20322" spans="1:2" x14ac:dyDescent="0.15">
      <c r="A20322">
        <v>-4.9497245345264673E-4</v>
      </c>
      <c r="B20322">
        <v>0</v>
      </c>
    </row>
    <row r="20323" spans="1:2" x14ac:dyDescent="0.15">
      <c r="A20323">
        <v>-6.0674524866044521E-4</v>
      </c>
      <c r="B20323">
        <v>0</v>
      </c>
    </row>
    <row r="20324" spans="1:2" x14ac:dyDescent="0.15">
      <c r="A20324">
        <v>-1.035581692121923E-3</v>
      </c>
      <c r="B20324">
        <v>0</v>
      </c>
    </row>
    <row r="20325" spans="1:2" x14ac:dyDescent="0.15">
      <c r="A20325">
        <v>6.7361962283030152E-4</v>
      </c>
      <c r="B20325">
        <v>0</v>
      </c>
    </row>
    <row r="20326" spans="1:2" x14ac:dyDescent="0.15">
      <c r="A20326">
        <v>-1.2271812011022121E-4</v>
      </c>
      <c r="B20326">
        <v>0</v>
      </c>
    </row>
    <row r="20327" spans="1:2" x14ac:dyDescent="0.15">
      <c r="A20327">
        <v>3.4031961695291102E-4</v>
      </c>
      <c r="B20327">
        <v>-7.3496945202350616E-2</v>
      </c>
    </row>
    <row r="20328" spans="1:2" x14ac:dyDescent="0.15">
      <c r="A20328">
        <v>5.6310760555788875E-4</v>
      </c>
      <c r="B20328">
        <v>0</v>
      </c>
    </row>
    <row r="20329" spans="1:2" x14ac:dyDescent="0.15">
      <c r="A20329">
        <v>9.9422548373695463E-5</v>
      </c>
      <c r="B20329">
        <v>0</v>
      </c>
    </row>
    <row r="20330" spans="1:2" x14ac:dyDescent="0.15">
      <c r="A20330">
        <v>-1.3594287156593049E-4</v>
      </c>
      <c r="B20330">
        <v>0</v>
      </c>
    </row>
    <row r="20331" spans="1:2" x14ac:dyDescent="0.15">
      <c r="A20331">
        <v>-2.3204688914120202E-3</v>
      </c>
      <c r="B20331">
        <v>0</v>
      </c>
    </row>
    <row r="20332" spans="1:2" x14ac:dyDescent="0.15">
      <c r="A20332">
        <v>-1.9271315250080079E-4</v>
      </c>
      <c r="B20332">
        <v>0</v>
      </c>
    </row>
    <row r="20333" spans="1:2" x14ac:dyDescent="0.15">
      <c r="A20333">
        <v>-5.9828482335433364E-4</v>
      </c>
      <c r="B20333">
        <v>0</v>
      </c>
    </row>
    <row r="20334" spans="1:2" x14ac:dyDescent="0.15">
      <c r="A20334">
        <v>1.232186914421618E-3</v>
      </c>
      <c r="B20334">
        <v>0</v>
      </c>
    </row>
    <row r="20335" spans="1:2" x14ac:dyDescent="0.15">
      <c r="A20335">
        <v>-1.6023969510570171E-3</v>
      </c>
      <c r="B20335">
        <v>0</v>
      </c>
    </row>
    <row r="20336" spans="1:2" x14ac:dyDescent="0.15">
      <c r="A20336">
        <v>-2.0766002126038069E-4</v>
      </c>
      <c r="B20336">
        <v>0</v>
      </c>
    </row>
    <row r="20337" spans="1:2" x14ac:dyDescent="0.15">
      <c r="A20337">
        <v>-1.198163590743206E-4</v>
      </c>
      <c r="B20337">
        <v>0</v>
      </c>
    </row>
    <row r="20338" spans="1:2" x14ac:dyDescent="0.15">
      <c r="A20338">
        <v>5.7164480676874518E-4</v>
      </c>
      <c r="B20338">
        <v>0</v>
      </c>
    </row>
    <row r="20339" spans="1:2" x14ac:dyDescent="0.15">
      <c r="A20339">
        <v>2.1398323588073251E-4</v>
      </c>
      <c r="B20339">
        <v>0</v>
      </c>
    </row>
    <row r="20340" spans="1:2" x14ac:dyDescent="0.15">
      <c r="A20340">
        <v>-4.4774659909307962E-4</v>
      </c>
      <c r="B20340">
        <v>0</v>
      </c>
    </row>
    <row r="20341" spans="1:2" x14ac:dyDescent="0.15">
      <c r="A20341">
        <v>4.142045509070158E-4</v>
      </c>
      <c r="B20341">
        <v>0</v>
      </c>
    </row>
    <row r="20342" spans="1:2" x14ac:dyDescent="0.15">
      <c r="A20342">
        <v>2.4739999207668012E-4</v>
      </c>
      <c r="B20342">
        <v>0</v>
      </c>
    </row>
    <row r="20343" spans="1:2" x14ac:dyDescent="0.15">
      <c r="A20343">
        <v>7.0179137401282787E-4</v>
      </c>
      <c r="B20343">
        <v>0</v>
      </c>
    </row>
    <row r="20344" spans="1:2" x14ac:dyDescent="0.15">
      <c r="A20344">
        <v>1.1068057938246061E-4</v>
      </c>
      <c r="B20344">
        <v>0</v>
      </c>
    </row>
    <row r="20345" spans="1:2" x14ac:dyDescent="0.15">
      <c r="A20345">
        <v>-6.9520104443654418E-4</v>
      </c>
      <c r="B20345">
        <v>0</v>
      </c>
    </row>
    <row r="20346" spans="1:2" x14ac:dyDescent="0.15">
      <c r="A20346">
        <v>-1.3069935084786269E-4</v>
      </c>
      <c r="B20346">
        <v>0</v>
      </c>
    </row>
    <row r="20347" spans="1:2" x14ac:dyDescent="0.15">
      <c r="A20347">
        <v>-3.6858403473161161E-4</v>
      </c>
      <c r="B20347">
        <v>-6.7203082144260406E-2</v>
      </c>
    </row>
    <row r="20348" spans="1:2" x14ac:dyDescent="0.15">
      <c r="A20348">
        <v>1.6934569430304691E-5</v>
      </c>
      <c r="B20348">
        <v>0</v>
      </c>
    </row>
    <row r="20349" spans="1:2" x14ac:dyDescent="0.15">
      <c r="A20349">
        <v>3.0807779694441713E-5</v>
      </c>
      <c r="B20349">
        <v>0</v>
      </c>
    </row>
    <row r="20350" spans="1:2" x14ac:dyDescent="0.15">
      <c r="A20350">
        <v>-2.388841530773789E-4</v>
      </c>
      <c r="B20350">
        <v>0</v>
      </c>
    </row>
    <row r="20351" spans="1:2" x14ac:dyDescent="0.15">
      <c r="A20351">
        <v>-3.0377870425581932E-3</v>
      </c>
      <c r="B20351">
        <v>0</v>
      </c>
    </row>
    <row r="20352" spans="1:2" x14ac:dyDescent="0.15">
      <c r="A20352">
        <v>-5.5750267347320914E-4</v>
      </c>
      <c r="B20352">
        <v>0</v>
      </c>
    </row>
    <row r="20353" spans="1:2" x14ac:dyDescent="0.15">
      <c r="A20353">
        <v>-5.672527477145195E-4</v>
      </c>
      <c r="B20353">
        <v>0</v>
      </c>
    </row>
    <row r="20354" spans="1:2" x14ac:dyDescent="0.15">
      <c r="A20354">
        <v>-5.4642948089167476E-4</v>
      </c>
      <c r="B20354">
        <v>0</v>
      </c>
    </row>
    <row r="20355" spans="1:2" x14ac:dyDescent="0.15">
      <c r="A20355">
        <v>-5.1182357128709555E-4</v>
      </c>
      <c r="B20355">
        <v>0</v>
      </c>
    </row>
    <row r="20356" spans="1:2" x14ac:dyDescent="0.15">
      <c r="A20356">
        <v>7.3086837073788047E-4</v>
      </c>
      <c r="B20356">
        <v>0</v>
      </c>
    </row>
    <row r="20357" spans="1:2" x14ac:dyDescent="0.15">
      <c r="A20357">
        <v>3.1438548467122018E-4</v>
      </c>
      <c r="B20357">
        <v>0</v>
      </c>
    </row>
    <row r="20358" spans="1:2" x14ac:dyDescent="0.15">
      <c r="A20358">
        <v>-2.0417290215846151E-4</v>
      </c>
      <c r="B20358">
        <v>0</v>
      </c>
    </row>
    <row r="20359" spans="1:2" x14ac:dyDescent="0.15">
      <c r="A20359">
        <v>1.8718898354563859E-4</v>
      </c>
      <c r="B20359">
        <v>0</v>
      </c>
    </row>
    <row r="20360" spans="1:2" x14ac:dyDescent="0.15">
      <c r="A20360">
        <v>-1.037834561429918E-3</v>
      </c>
      <c r="B20360">
        <v>0</v>
      </c>
    </row>
    <row r="20361" spans="1:2" x14ac:dyDescent="0.15">
      <c r="A20361">
        <v>6.0920737450942397E-4</v>
      </c>
      <c r="B20361">
        <v>0</v>
      </c>
    </row>
    <row r="20362" spans="1:2" x14ac:dyDescent="0.15">
      <c r="A20362">
        <v>1.6421396867372101E-4</v>
      </c>
      <c r="B20362">
        <v>0</v>
      </c>
    </row>
    <row r="20363" spans="1:2" x14ac:dyDescent="0.15">
      <c r="A20363">
        <v>4.6242793905548751E-4</v>
      </c>
      <c r="B20363">
        <v>0</v>
      </c>
    </row>
    <row r="20364" spans="1:2" x14ac:dyDescent="0.15">
      <c r="A20364">
        <v>2.310018026037142E-4</v>
      </c>
      <c r="B20364">
        <v>0</v>
      </c>
    </row>
    <row r="20365" spans="1:2" x14ac:dyDescent="0.15">
      <c r="A20365">
        <v>-1.9309912750031799E-4</v>
      </c>
      <c r="B20365">
        <v>0</v>
      </c>
    </row>
    <row r="20366" spans="1:2" x14ac:dyDescent="0.15">
      <c r="A20366">
        <v>1.382573555019917E-5</v>
      </c>
      <c r="B20366">
        <v>0</v>
      </c>
    </row>
    <row r="20367" spans="1:2" x14ac:dyDescent="0.15">
      <c r="A20367">
        <v>2.7099921135231853E-4</v>
      </c>
      <c r="B20367">
        <v>-4.9321860074996948E-2</v>
      </c>
    </row>
    <row r="20368" spans="1:2" x14ac:dyDescent="0.15">
      <c r="A20368">
        <v>3.4734135260805488E-4</v>
      </c>
      <c r="B20368">
        <v>0</v>
      </c>
    </row>
    <row r="20369" spans="1:2" x14ac:dyDescent="0.15">
      <c r="A20369">
        <v>1.0884096845984459E-3</v>
      </c>
      <c r="B20369">
        <v>0</v>
      </c>
    </row>
    <row r="20370" spans="1:2" x14ac:dyDescent="0.15">
      <c r="A20370">
        <v>5.4098900363896973E-6</v>
      </c>
      <c r="B20370">
        <v>0</v>
      </c>
    </row>
    <row r="20371" spans="1:2" x14ac:dyDescent="0.15">
      <c r="A20371">
        <v>-3.5737112630158658E-3</v>
      </c>
      <c r="B20371">
        <v>0</v>
      </c>
    </row>
    <row r="20372" spans="1:2" x14ac:dyDescent="0.15">
      <c r="A20372">
        <v>-1.627093006391078E-4</v>
      </c>
      <c r="B20372">
        <v>0</v>
      </c>
    </row>
    <row r="20373" spans="1:2" x14ac:dyDescent="0.15">
      <c r="A20373">
        <v>2.5386014385730959E-5</v>
      </c>
      <c r="B20373">
        <v>0</v>
      </c>
    </row>
    <row r="20374" spans="1:2" x14ac:dyDescent="0.15">
      <c r="A20374">
        <v>-2.9154820367693901E-4</v>
      </c>
      <c r="B20374">
        <v>0</v>
      </c>
    </row>
    <row r="20375" spans="1:2" x14ac:dyDescent="0.15">
      <c r="A20375">
        <v>2.3956217046361419E-4</v>
      </c>
      <c r="B20375">
        <v>0</v>
      </c>
    </row>
    <row r="20376" spans="1:2" x14ac:dyDescent="0.15">
      <c r="A20376">
        <v>2.883188717532903E-4</v>
      </c>
      <c r="B20376">
        <v>0</v>
      </c>
    </row>
    <row r="20377" spans="1:2" x14ac:dyDescent="0.15">
      <c r="A20377">
        <v>-2.4968916477519091E-5</v>
      </c>
      <c r="B20377">
        <v>0</v>
      </c>
    </row>
    <row r="20378" spans="1:2" x14ac:dyDescent="0.15">
      <c r="A20378">
        <v>6.281945388764143E-4</v>
      </c>
      <c r="B20378">
        <v>0</v>
      </c>
    </row>
    <row r="20379" spans="1:2" x14ac:dyDescent="0.15">
      <c r="A20379">
        <v>-3.9755235775373883E-5</v>
      </c>
      <c r="B20379">
        <v>0</v>
      </c>
    </row>
    <row r="20380" spans="1:2" x14ac:dyDescent="0.15">
      <c r="A20380">
        <v>-3.443563764449209E-4</v>
      </c>
      <c r="B20380">
        <v>0</v>
      </c>
    </row>
    <row r="20381" spans="1:2" x14ac:dyDescent="0.15">
      <c r="A20381">
        <v>-8.3756254753097892E-5</v>
      </c>
      <c r="B20381">
        <v>0</v>
      </c>
    </row>
    <row r="20382" spans="1:2" x14ac:dyDescent="0.15">
      <c r="A20382">
        <v>-1.678913104115054E-4</v>
      </c>
      <c r="B20382">
        <v>0</v>
      </c>
    </row>
    <row r="20383" spans="1:2" x14ac:dyDescent="0.15">
      <c r="A20383">
        <v>1.132024684920907E-3</v>
      </c>
      <c r="B20383">
        <v>0</v>
      </c>
    </row>
    <row r="20384" spans="1:2" x14ac:dyDescent="0.15">
      <c r="A20384">
        <v>-1.1591265210881829E-3</v>
      </c>
      <c r="B20384">
        <v>0</v>
      </c>
    </row>
    <row r="20385" spans="1:2" x14ac:dyDescent="0.15">
      <c r="A20385">
        <v>8.6894455307628959E-5</v>
      </c>
      <c r="B20385">
        <v>0</v>
      </c>
    </row>
    <row r="20386" spans="1:2" x14ac:dyDescent="0.15">
      <c r="A20386">
        <v>-9.0473993623163551E-5</v>
      </c>
      <c r="B20386">
        <v>0</v>
      </c>
    </row>
    <row r="20387" spans="1:2" x14ac:dyDescent="0.15">
      <c r="A20387">
        <v>5.9605634305626154E-4</v>
      </c>
      <c r="B20387">
        <v>-3.6881428211927407E-2</v>
      </c>
    </row>
    <row r="20388" spans="1:2" x14ac:dyDescent="0.15">
      <c r="A20388">
        <v>1.8878844275604931E-4</v>
      </c>
      <c r="B20388">
        <v>0</v>
      </c>
    </row>
    <row r="20389" spans="1:2" x14ac:dyDescent="0.15">
      <c r="A20389">
        <v>3.9101587026380002E-4</v>
      </c>
      <c r="B20389">
        <v>0</v>
      </c>
    </row>
    <row r="20390" spans="1:2" x14ac:dyDescent="0.15">
      <c r="A20390">
        <v>-3.6124265170656139E-4</v>
      </c>
      <c r="B20390">
        <v>0</v>
      </c>
    </row>
    <row r="20391" spans="1:2" x14ac:dyDescent="0.15">
      <c r="A20391">
        <v>-4.8259920440614223E-3</v>
      </c>
      <c r="B20391">
        <v>0</v>
      </c>
    </row>
    <row r="20392" spans="1:2" x14ac:dyDescent="0.15">
      <c r="A20392">
        <v>1.7099764954764399E-4</v>
      </c>
      <c r="B20392">
        <v>0</v>
      </c>
    </row>
    <row r="20393" spans="1:2" x14ac:dyDescent="0.15">
      <c r="A20393">
        <v>1.3300107639224731E-5</v>
      </c>
      <c r="B20393">
        <v>0</v>
      </c>
    </row>
    <row r="20394" spans="1:2" x14ac:dyDescent="0.15">
      <c r="A20394">
        <v>-6.7520188167691231E-4</v>
      </c>
      <c r="B20394">
        <v>0</v>
      </c>
    </row>
    <row r="20395" spans="1:2" x14ac:dyDescent="0.15">
      <c r="A20395">
        <v>-2.4017559189815069E-4</v>
      </c>
      <c r="B20395">
        <v>0</v>
      </c>
    </row>
    <row r="20396" spans="1:2" x14ac:dyDescent="0.15">
      <c r="A20396">
        <v>-5.1273698773002252E-5</v>
      </c>
      <c r="B20396">
        <v>0</v>
      </c>
    </row>
    <row r="20397" spans="1:2" x14ac:dyDescent="0.15">
      <c r="A20397">
        <v>-6.0724454669980332E-5</v>
      </c>
      <c r="B20397">
        <v>0</v>
      </c>
    </row>
    <row r="20398" spans="1:2" x14ac:dyDescent="0.15">
      <c r="A20398">
        <v>-5.880610115127638E-5</v>
      </c>
      <c r="B20398">
        <v>0</v>
      </c>
    </row>
    <row r="20399" spans="1:2" x14ac:dyDescent="0.15">
      <c r="A20399">
        <v>-3.05560213746503E-4</v>
      </c>
      <c r="B20399">
        <v>0</v>
      </c>
    </row>
    <row r="20400" spans="1:2" x14ac:dyDescent="0.15">
      <c r="A20400">
        <v>-1.5027771587483579E-4</v>
      </c>
      <c r="B20400">
        <v>0</v>
      </c>
    </row>
    <row r="20401" spans="1:2" x14ac:dyDescent="0.15">
      <c r="A20401">
        <v>5.9581363842653452E-8</v>
      </c>
      <c r="B20401">
        <v>0</v>
      </c>
    </row>
    <row r="20402" spans="1:2" x14ac:dyDescent="0.15">
      <c r="A20402">
        <v>3.9291413850151002E-4</v>
      </c>
      <c r="B20402">
        <v>0</v>
      </c>
    </row>
    <row r="20403" spans="1:2" x14ac:dyDescent="0.15">
      <c r="A20403">
        <v>2.2991781588643789E-4</v>
      </c>
      <c r="B20403">
        <v>0</v>
      </c>
    </row>
    <row r="20404" spans="1:2" x14ac:dyDescent="0.15">
      <c r="A20404">
        <v>5.0601450493559241E-4</v>
      </c>
      <c r="B20404">
        <v>0</v>
      </c>
    </row>
    <row r="20405" spans="1:2" x14ac:dyDescent="0.15">
      <c r="A20405">
        <v>-1.7058504454325879E-4</v>
      </c>
      <c r="B20405">
        <v>0</v>
      </c>
    </row>
    <row r="20406" spans="1:2" x14ac:dyDescent="0.15">
      <c r="A20406">
        <v>3.1596107874065638E-5</v>
      </c>
      <c r="B20406">
        <v>0</v>
      </c>
    </row>
    <row r="20407" spans="1:2" x14ac:dyDescent="0.15">
      <c r="A20407">
        <v>4.3247101712040598E-4</v>
      </c>
      <c r="B20407">
        <v>-4.1555706411600113E-2</v>
      </c>
    </row>
    <row r="20408" spans="1:2" x14ac:dyDescent="0.15">
      <c r="A20408">
        <v>-8.3505634393077344E-5</v>
      </c>
      <c r="B20408">
        <v>0</v>
      </c>
    </row>
    <row r="20409" spans="1:2" x14ac:dyDescent="0.15">
      <c r="A20409">
        <v>1.392504927935079E-4</v>
      </c>
      <c r="B20409">
        <v>0</v>
      </c>
    </row>
    <row r="20410" spans="1:2" x14ac:dyDescent="0.15">
      <c r="A20410">
        <v>2.402535610599443E-4</v>
      </c>
      <c r="B20410">
        <v>0</v>
      </c>
    </row>
    <row r="20411" spans="1:2" x14ac:dyDescent="0.15">
      <c r="A20411">
        <v>-3.531483700498939E-3</v>
      </c>
      <c r="B20411">
        <v>0</v>
      </c>
    </row>
    <row r="20412" spans="1:2" x14ac:dyDescent="0.15">
      <c r="A20412">
        <v>4.9004069296643138E-4</v>
      </c>
      <c r="B20412">
        <v>0</v>
      </c>
    </row>
    <row r="20413" spans="1:2" x14ac:dyDescent="0.15">
      <c r="A20413">
        <v>1.1479105887701729E-4</v>
      </c>
      <c r="B20413">
        <v>0</v>
      </c>
    </row>
    <row r="20414" spans="1:2" x14ac:dyDescent="0.15">
      <c r="A20414">
        <v>3.7675394560210412E-4</v>
      </c>
      <c r="B20414">
        <v>0</v>
      </c>
    </row>
    <row r="20415" spans="1:2" x14ac:dyDescent="0.15">
      <c r="A20415">
        <v>-8.5282576037570834E-4</v>
      </c>
      <c r="B20415">
        <v>0</v>
      </c>
    </row>
    <row r="20416" spans="1:2" x14ac:dyDescent="0.15">
      <c r="A20416">
        <v>1.7760942864697429E-4</v>
      </c>
      <c r="B20416">
        <v>0</v>
      </c>
    </row>
    <row r="20417" spans="1:2" x14ac:dyDescent="0.15">
      <c r="A20417">
        <v>7.0543790934607387E-4</v>
      </c>
      <c r="B20417">
        <v>0</v>
      </c>
    </row>
    <row r="20418" spans="1:2" x14ac:dyDescent="0.15">
      <c r="A20418">
        <v>1.962833775905892E-4</v>
      </c>
      <c r="B20418">
        <v>0</v>
      </c>
    </row>
    <row r="20419" spans="1:2" x14ac:dyDescent="0.15">
      <c r="A20419">
        <v>2.8652625042013819E-4</v>
      </c>
      <c r="B20419">
        <v>0</v>
      </c>
    </row>
    <row r="20420" spans="1:2" x14ac:dyDescent="0.15">
      <c r="A20420">
        <v>2.3990210320334879E-4</v>
      </c>
      <c r="B20420">
        <v>0</v>
      </c>
    </row>
    <row r="20421" spans="1:2" x14ac:dyDescent="0.15">
      <c r="A20421">
        <v>2.0113259961362931E-4</v>
      </c>
      <c r="B20421">
        <v>0</v>
      </c>
    </row>
    <row r="20422" spans="1:2" x14ac:dyDescent="0.15">
      <c r="A20422">
        <v>-6.1357102822512388E-4</v>
      </c>
      <c r="B20422">
        <v>0</v>
      </c>
    </row>
    <row r="20423" spans="1:2" x14ac:dyDescent="0.15">
      <c r="A20423">
        <v>1.9302965665701779E-4</v>
      </c>
      <c r="B20423">
        <v>0</v>
      </c>
    </row>
    <row r="20424" spans="1:2" x14ac:dyDescent="0.15">
      <c r="A20424">
        <v>3.6936250398866832E-4</v>
      </c>
      <c r="B20424">
        <v>0</v>
      </c>
    </row>
    <row r="20425" spans="1:2" x14ac:dyDescent="0.15">
      <c r="A20425">
        <v>3.126608207821846E-4</v>
      </c>
      <c r="B20425">
        <v>0</v>
      </c>
    </row>
    <row r="20426" spans="1:2" x14ac:dyDescent="0.15">
      <c r="A20426">
        <v>1.3986759586259721E-3</v>
      </c>
      <c r="B20426">
        <v>0</v>
      </c>
    </row>
    <row r="20427" spans="1:2" x14ac:dyDescent="0.15">
      <c r="A20427">
        <v>-7.3110725497826934E-4</v>
      </c>
      <c r="B20427">
        <v>-4.2532246559858322E-2</v>
      </c>
    </row>
    <row r="20428" spans="1:2" x14ac:dyDescent="0.15">
      <c r="A20428">
        <v>3.4358946140855551E-4</v>
      </c>
      <c r="B20428">
        <v>0</v>
      </c>
    </row>
    <row r="20429" spans="1:2" x14ac:dyDescent="0.15">
      <c r="A20429">
        <v>1.2972271179023659E-5</v>
      </c>
      <c r="B20429">
        <v>0</v>
      </c>
    </row>
    <row r="20430" spans="1:2" x14ac:dyDescent="0.15">
      <c r="A20430">
        <v>9.5204217359423637E-4</v>
      </c>
      <c r="B20430">
        <v>0</v>
      </c>
    </row>
    <row r="20431" spans="1:2" x14ac:dyDescent="0.15">
      <c r="A20431">
        <v>-2.5495951995253559E-3</v>
      </c>
      <c r="B20431">
        <v>0</v>
      </c>
    </row>
    <row r="20432" spans="1:2" x14ac:dyDescent="0.15">
      <c r="A20432">
        <v>-8.4422901272773743E-4</v>
      </c>
      <c r="B20432">
        <v>0</v>
      </c>
    </row>
    <row r="20433" spans="1:2" x14ac:dyDescent="0.15">
      <c r="A20433">
        <v>-1.0706566172302701E-5</v>
      </c>
      <c r="B20433">
        <v>0</v>
      </c>
    </row>
    <row r="20434" spans="1:2" x14ac:dyDescent="0.15">
      <c r="A20434">
        <v>2.8108849073760211E-4</v>
      </c>
      <c r="B20434">
        <v>0</v>
      </c>
    </row>
    <row r="20435" spans="1:2" x14ac:dyDescent="0.15">
      <c r="A20435">
        <v>2.437394687149208E-5</v>
      </c>
      <c r="B20435">
        <v>0</v>
      </c>
    </row>
    <row r="20436" spans="1:2" x14ac:dyDescent="0.15">
      <c r="A20436">
        <v>4.978832439519465E-4</v>
      </c>
      <c r="B20436">
        <v>0</v>
      </c>
    </row>
    <row r="20437" spans="1:2" x14ac:dyDescent="0.15">
      <c r="A20437">
        <v>-5.7450670283287757E-5</v>
      </c>
      <c r="B20437">
        <v>0</v>
      </c>
    </row>
    <row r="20438" spans="1:2" x14ac:dyDescent="0.15">
      <c r="A20438">
        <v>2.7133355615660552E-5</v>
      </c>
      <c r="B20438">
        <v>0</v>
      </c>
    </row>
    <row r="20439" spans="1:2" x14ac:dyDescent="0.15">
      <c r="A20439">
        <v>2.095790550811216E-4</v>
      </c>
      <c r="B20439">
        <v>0</v>
      </c>
    </row>
    <row r="20440" spans="1:2" x14ac:dyDescent="0.15">
      <c r="A20440">
        <v>-2.3971671180333939E-4</v>
      </c>
      <c r="B20440">
        <v>0</v>
      </c>
    </row>
    <row r="20441" spans="1:2" x14ac:dyDescent="0.15">
      <c r="A20441">
        <v>8.7382766650989652E-4</v>
      </c>
      <c r="B20441">
        <v>0</v>
      </c>
    </row>
    <row r="20442" spans="1:2" x14ac:dyDescent="0.15">
      <c r="A20442">
        <v>-5.5725313723087311E-4</v>
      </c>
      <c r="B20442">
        <v>0</v>
      </c>
    </row>
    <row r="20443" spans="1:2" x14ac:dyDescent="0.15">
      <c r="A20443">
        <v>3.5774902789853508E-4</v>
      </c>
      <c r="B20443">
        <v>0</v>
      </c>
    </row>
    <row r="20444" spans="1:2" x14ac:dyDescent="0.15">
      <c r="A20444">
        <v>-2.3139538825489581E-5</v>
      </c>
      <c r="B20444">
        <v>0</v>
      </c>
    </row>
    <row r="20445" spans="1:2" x14ac:dyDescent="0.15">
      <c r="A20445">
        <v>-3.8219834095798427E-4</v>
      </c>
      <c r="B20445">
        <v>0</v>
      </c>
    </row>
    <row r="20446" spans="1:2" x14ac:dyDescent="0.15">
      <c r="A20446">
        <v>-1.151933902292512E-4</v>
      </c>
      <c r="B20446">
        <v>0</v>
      </c>
    </row>
    <row r="20447" spans="1:2" x14ac:dyDescent="0.15">
      <c r="A20447">
        <v>3.8708338252035901E-5</v>
      </c>
      <c r="B20447">
        <v>0</v>
      </c>
    </row>
    <row r="20448" spans="1:2" x14ac:dyDescent="0.15">
      <c r="A20448">
        <v>7.0157309528440237E-4</v>
      </c>
      <c r="B20448">
        <v>0</v>
      </c>
    </row>
    <row r="20449" spans="1:2" x14ac:dyDescent="0.15">
      <c r="A20449">
        <v>-4.7756367712281639E-4</v>
      </c>
      <c r="B20449">
        <v>0</v>
      </c>
    </row>
    <row r="20450" spans="1:2" x14ac:dyDescent="0.15">
      <c r="A20450">
        <v>6.5047890529967844E-5</v>
      </c>
      <c r="B20450">
        <v>0</v>
      </c>
    </row>
    <row r="20451" spans="1:2" x14ac:dyDescent="0.15">
      <c r="A20451">
        <v>-1.867124810814857E-3</v>
      </c>
      <c r="B20451">
        <v>0</v>
      </c>
    </row>
    <row r="20452" spans="1:2" x14ac:dyDescent="0.15">
      <c r="A20452">
        <v>-2.3191099899122491E-5</v>
      </c>
      <c r="B20452">
        <v>0</v>
      </c>
    </row>
    <row r="20453" spans="1:2" x14ac:dyDescent="0.15">
      <c r="A20453">
        <v>-2.3003644309937951E-4</v>
      </c>
      <c r="B20453">
        <v>0</v>
      </c>
    </row>
    <row r="20454" spans="1:2" x14ac:dyDescent="0.15">
      <c r="A20454">
        <v>-3.8964831037446862E-4</v>
      </c>
      <c r="B20454">
        <v>0</v>
      </c>
    </row>
    <row r="20455" spans="1:2" x14ac:dyDescent="0.15">
      <c r="A20455">
        <v>3.231274604331702E-4</v>
      </c>
      <c r="B20455">
        <v>0</v>
      </c>
    </row>
    <row r="20456" spans="1:2" x14ac:dyDescent="0.15">
      <c r="A20456">
        <v>-1.8517956777941441E-4</v>
      </c>
      <c r="B20456">
        <v>0</v>
      </c>
    </row>
    <row r="20457" spans="1:2" x14ac:dyDescent="0.15">
      <c r="A20457">
        <v>-1.198471800307743E-4</v>
      </c>
      <c r="B20457">
        <v>0</v>
      </c>
    </row>
    <row r="20458" spans="1:2" x14ac:dyDescent="0.15">
      <c r="A20458">
        <v>4.4887364492751658E-4</v>
      </c>
      <c r="B20458">
        <v>0</v>
      </c>
    </row>
    <row r="20459" spans="1:2" x14ac:dyDescent="0.15">
      <c r="A20459">
        <v>1.6695626254659149E-4</v>
      </c>
      <c r="B20459">
        <v>0</v>
      </c>
    </row>
    <row r="20460" spans="1:2" x14ac:dyDescent="0.15">
      <c r="A20460">
        <v>-4.0347105823457241E-4</v>
      </c>
      <c r="B20460">
        <v>0</v>
      </c>
    </row>
    <row r="20461" spans="1:2" x14ac:dyDescent="0.15">
      <c r="A20461">
        <v>-2.5878835003823042E-4</v>
      </c>
      <c r="B20461">
        <v>0</v>
      </c>
    </row>
    <row r="20462" spans="1:2" x14ac:dyDescent="0.15">
      <c r="A20462">
        <v>-4.0285751310875639E-5</v>
      </c>
      <c r="B20462">
        <v>0</v>
      </c>
    </row>
    <row r="20463" spans="1:2" x14ac:dyDescent="0.15">
      <c r="A20463">
        <v>-1.965857081813738E-4</v>
      </c>
      <c r="B20463">
        <v>0</v>
      </c>
    </row>
    <row r="20464" spans="1:2" x14ac:dyDescent="0.15">
      <c r="A20464">
        <v>6.1633792938664556E-4</v>
      </c>
      <c r="B20464">
        <v>0</v>
      </c>
    </row>
    <row r="20465" spans="1:2" x14ac:dyDescent="0.15">
      <c r="A20465">
        <v>-8.7539572268724442E-4</v>
      </c>
      <c r="B20465">
        <v>0</v>
      </c>
    </row>
    <row r="20466" spans="1:2" x14ac:dyDescent="0.15">
      <c r="A20466">
        <v>4.3173498124815518E-4</v>
      </c>
      <c r="B20466">
        <v>0</v>
      </c>
    </row>
    <row r="20467" spans="1:2" x14ac:dyDescent="0.15">
      <c r="A20467">
        <v>4.0713764610700309E-4</v>
      </c>
      <c r="B20467">
        <v>0</v>
      </c>
    </row>
    <row r="20468" spans="1:2" x14ac:dyDescent="0.15">
      <c r="A20468">
        <v>1.061399816535413E-4</v>
      </c>
      <c r="B20468">
        <v>0</v>
      </c>
    </row>
    <row r="20469" spans="1:2" x14ac:dyDescent="0.15">
      <c r="A20469">
        <v>1.1909562163054941E-3</v>
      </c>
      <c r="B20469">
        <v>0</v>
      </c>
    </row>
    <row r="20470" spans="1:2" x14ac:dyDescent="0.15">
      <c r="A20470">
        <v>4.433973808772862E-4</v>
      </c>
      <c r="B20470">
        <v>0</v>
      </c>
    </row>
    <row r="20471" spans="1:2" x14ac:dyDescent="0.15">
      <c r="A20471">
        <v>-2.142190700396895E-3</v>
      </c>
      <c r="B20471">
        <v>0</v>
      </c>
    </row>
    <row r="20472" spans="1:2" x14ac:dyDescent="0.15">
      <c r="A20472">
        <v>6.2795937992632389E-4</v>
      </c>
      <c r="B20472">
        <v>0</v>
      </c>
    </row>
    <row r="20473" spans="1:2" x14ac:dyDescent="0.15">
      <c r="A20473">
        <v>-9.3556780484504998E-5</v>
      </c>
      <c r="B20473">
        <v>0</v>
      </c>
    </row>
    <row r="20474" spans="1:2" x14ac:dyDescent="0.15">
      <c r="A20474">
        <v>1.1670266976580019E-3</v>
      </c>
      <c r="B20474">
        <v>0</v>
      </c>
    </row>
    <row r="20475" spans="1:2" x14ac:dyDescent="0.15">
      <c r="A20475">
        <v>-5.7779595954343677E-4</v>
      </c>
      <c r="B20475">
        <v>0</v>
      </c>
    </row>
    <row r="20476" spans="1:2" x14ac:dyDescent="0.15">
      <c r="A20476">
        <v>2.7194767608307302E-4</v>
      </c>
      <c r="B20476">
        <v>0</v>
      </c>
    </row>
    <row r="20477" spans="1:2" x14ac:dyDescent="0.15">
      <c r="A20477">
        <v>-1.0368739021942019E-3</v>
      </c>
      <c r="B20477">
        <v>0</v>
      </c>
    </row>
    <row r="20478" spans="1:2" x14ac:dyDescent="0.15">
      <c r="A20478">
        <v>8.2736107287928462E-4</v>
      </c>
      <c r="B20478">
        <v>0</v>
      </c>
    </row>
    <row r="20479" spans="1:2" x14ac:dyDescent="0.15">
      <c r="A20479">
        <v>-1.196933953906409E-4</v>
      </c>
      <c r="B20479">
        <v>0</v>
      </c>
    </row>
    <row r="20480" spans="1:2" x14ac:dyDescent="0.15">
      <c r="A20480">
        <v>-5.67640518056578E-6</v>
      </c>
      <c r="B20480">
        <v>0</v>
      </c>
    </row>
    <row r="20481" spans="1:2" x14ac:dyDescent="0.15">
      <c r="A20481">
        <v>8.7859405903145671E-4</v>
      </c>
      <c r="B20481">
        <v>0</v>
      </c>
    </row>
    <row r="20482" spans="1:2" x14ac:dyDescent="0.15">
      <c r="A20482">
        <v>-8.8895729277282953E-5</v>
      </c>
      <c r="B20482">
        <v>0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2023-06-08T05:08:23Z</dcterms:created>
  <dcterms:modified xsi:type="dcterms:W3CDTF">2023-06-09T08:07:50Z</dcterms:modified>
</cp:coreProperties>
</file>